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4"/>
  </bookViews>
  <sheets>
    <sheet name="Г.Доля занятости при увеличении" sheetId="11" r:id="rId1"/>
    <sheet name="занятость" sheetId="10" r:id="rId2"/>
    <sheet name="Г.выручка при 10% роста" sheetId="9" r:id="rId3"/>
    <sheet name="выруч (2)" sheetId="8" r:id="rId4"/>
    <sheet name="Г. Колебания аренды" sheetId="2" r:id="rId5"/>
    <sheet name="аренда" sheetId="1" r:id="rId6"/>
    <sheet name="потеря доли риынка при ниокр" sheetId="3" r:id="rId7"/>
    <sheet name="Г. Выручк, стабиль производств" sheetId="7" r:id="rId8"/>
    <sheet name="выруч" sheetId="4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0" l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6" i="10" s="1"/>
  <c r="A277" i="10" s="1"/>
  <c r="A278" i="10" s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6" i="10" s="1"/>
  <c r="A327" i="10" s="1"/>
  <c r="A328" i="10" s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1" i="10" s="1"/>
  <c r="A352" i="10" s="1"/>
  <c r="A353" i="10" s="1"/>
  <c r="A354" i="10" s="1"/>
  <c r="A355" i="10" s="1"/>
  <c r="A356" i="10" s="1"/>
  <c r="A357" i="10" s="1"/>
  <c r="A358" i="10" s="1"/>
  <c r="A359" i="10" s="1"/>
  <c r="A360" i="10" s="1"/>
  <c r="A361" i="10" s="1"/>
  <c r="A362" i="10" s="1"/>
  <c r="A363" i="10" s="1"/>
  <c r="A364" i="10" s="1"/>
  <c r="A365" i="10" s="1"/>
  <c r="A366" i="10" s="1"/>
  <c r="A367" i="10" s="1"/>
  <c r="A368" i="10" s="1"/>
  <c r="A369" i="10" s="1"/>
  <c r="A370" i="10" s="1"/>
  <c r="A371" i="10" s="1"/>
  <c r="A372" i="10" s="1"/>
  <c r="A373" i="10" s="1"/>
  <c r="A374" i="10" s="1"/>
  <c r="A375" i="10" s="1"/>
  <c r="A376" i="10" s="1"/>
  <c r="A377" i="10" s="1"/>
  <c r="A378" i="10" s="1"/>
  <c r="A379" i="10" s="1"/>
  <c r="A380" i="10" s="1"/>
  <c r="A381" i="10" s="1"/>
  <c r="A382" i="10" s="1"/>
  <c r="A383" i="10" s="1"/>
  <c r="A384" i="10" s="1"/>
  <c r="A385" i="10" s="1"/>
  <c r="A386" i="10" s="1"/>
  <c r="A387" i="10" s="1"/>
  <c r="A388" i="10" s="1"/>
  <c r="A389" i="10" s="1"/>
  <c r="A390" i="10" s="1"/>
  <c r="A391" i="10" s="1"/>
  <c r="A392" i="10" s="1"/>
  <c r="A393" i="10" s="1"/>
  <c r="A394" i="10" s="1"/>
  <c r="A395" i="10" s="1"/>
  <c r="A396" i="10" s="1"/>
  <c r="A397" i="10" s="1"/>
  <c r="A398" i="10" s="1"/>
  <c r="A399" i="10" s="1"/>
  <c r="A400" i="10" s="1"/>
  <c r="A401" i="10" s="1"/>
  <c r="A402" i="10" s="1"/>
  <c r="A403" i="10" s="1"/>
  <c r="A404" i="10" s="1"/>
  <c r="A405" i="10" s="1"/>
  <c r="A406" i="10" s="1"/>
  <c r="A407" i="10" s="1"/>
  <c r="A408" i="10" s="1"/>
  <c r="A409" i="10" s="1"/>
  <c r="A410" i="10" s="1"/>
  <c r="A411" i="10" s="1"/>
  <c r="A412" i="10" s="1"/>
  <c r="A413" i="10" s="1"/>
  <c r="A414" i="10" s="1"/>
  <c r="A415" i="10" s="1"/>
  <c r="A416" i="10" s="1"/>
  <c r="A417" i="10" s="1"/>
  <c r="A418" i="10" s="1"/>
  <c r="A419" i="10" s="1"/>
  <c r="A420" i="10" s="1"/>
  <c r="A421" i="10" s="1"/>
  <c r="A422" i="10" s="1"/>
  <c r="A423" i="10" s="1"/>
  <c r="A424" i="10" s="1"/>
  <c r="A425" i="10" s="1"/>
  <c r="A426" i="10" s="1"/>
  <c r="A427" i="10" s="1"/>
  <c r="A428" i="10" s="1"/>
  <c r="A429" i="10" s="1"/>
  <c r="A430" i="10" s="1"/>
  <c r="A431" i="10" s="1"/>
  <c r="A432" i="10" s="1"/>
  <c r="A433" i="10" s="1"/>
  <c r="A434" i="10" s="1"/>
  <c r="A435" i="10" s="1"/>
  <c r="A436" i="10" s="1"/>
  <c r="A437" i="10" s="1"/>
  <c r="A438" i="10" s="1"/>
  <c r="A439" i="10" s="1"/>
  <c r="A440" i="10" s="1"/>
  <c r="A441" i="10" s="1"/>
  <c r="A442" i="10" s="1"/>
  <c r="A443" i="10" s="1"/>
  <c r="A444" i="10" s="1"/>
  <c r="A445" i="10" s="1"/>
  <c r="A446" i="10" s="1"/>
  <c r="A447" i="10" s="1"/>
  <c r="A448" i="10" s="1"/>
  <c r="A449" i="10" s="1"/>
  <c r="A450" i="10" s="1"/>
  <c r="A451" i="10" s="1"/>
  <c r="A452" i="10" s="1"/>
  <c r="A453" i="10" s="1"/>
  <c r="A454" i="10" s="1"/>
  <c r="A455" i="10" s="1"/>
  <c r="A456" i="10" s="1"/>
  <c r="A457" i="10" s="1"/>
  <c r="A458" i="10" s="1"/>
  <c r="A459" i="10" s="1"/>
  <c r="A460" i="10" s="1"/>
  <c r="A461" i="10" s="1"/>
  <c r="A462" i="10" s="1"/>
  <c r="A463" i="10" s="1"/>
  <c r="A464" i="10" s="1"/>
  <c r="A465" i="10" s="1"/>
  <c r="A466" i="10" s="1"/>
  <c r="A467" i="10" s="1"/>
  <c r="A468" i="10" s="1"/>
  <c r="A469" i="10" s="1"/>
  <c r="A470" i="10" s="1"/>
  <c r="A471" i="10" s="1"/>
  <c r="A472" i="10" s="1"/>
  <c r="A473" i="10" s="1"/>
  <c r="A474" i="10" s="1"/>
  <c r="A475" i="10" s="1"/>
  <c r="A476" i="10" s="1"/>
  <c r="A477" i="10" s="1"/>
  <c r="A478" i="10" s="1"/>
  <c r="A479" i="10" s="1"/>
  <c r="A480" i="10" s="1"/>
  <c r="A481" i="10" s="1"/>
  <c r="A482" i="10" s="1"/>
  <c r="A483" i="10" s="1"/>
  <c r="A484" i="10" s="1"/>
  <c r="A485" i="10" s="1"/>
  <c r="A486" i="10" s="1"/>
  <c r="A487" i="10" s="1"/>
  <c r="A488" i="10" s="1"/>
  <c r="A489" i="10" s="1"/>
  <c r="A490" i="10" s="1"/>
  <c r="A491" i="10" s="1"/>
  <c r="A492" i="10" s="1"/>
  <c r="A493" i="10" s="1"/>
  <c r="A494" i="10" s="1"/>
  <c r="A495" i="10" s="1"/>
  <c r="A496" i="10" s="1"/>
  <c r="A497" i="10" s="1"/>
  <c r="A498" i="10" s="1"/>
  <c r="A499" i="10" s="1"/>
  <c r="A500" i="10" s="1"/>
  <c r="A501" i="10" s="1"/>
  <c r="A502" i="10" s="1"/>
  <c r="A503" i="10" s="1"/>
  <c r="A504" i="10" s="1"/>
  <c r="A505" i="10" s="1"/>
  <c r="A506" i="10" s="1"/>
  <c r="A507" i="10" s="1"/>
  <c r="A508" i="10" s="1"/>
  <c r="A509" i="10" s="1"/>
  <c r="A510" i="10" s="1"/>
  <c r="A511" i="10" s="1"/>
  <c r="A512" i="10" s="1"/>
  <c r="A513" i="10" s="1"/>
  <c r="A514" i="10" s="1"/>
  <c r="A515" i="10" s="1"/>
  <c r="A516" i="10" s="1"/>
  <c r="A517" i="10" s="1"/>
  <c r="A518" i="10" s="1"/>
  <c r="A519" i="10" s="1"/>
  <c r="A520" i="10" s="1"/>
  <c r="A521" i="10" s="1"/>
  <c r="A522" i="10" s="1"/>
  <c r="A523" i="10" s="1"/>
  <c r="A524" i="10" s="1"/>
  <c r="A525" i="10" s="1"/>
  <c r="A526" i="10" s="1"/>
  <c r="A527" i="10" s="1"/>
  <c r="A528" i="10" s="1"/>
  <c r="A529" i="10" s="1"/>
  <c r="A530" i="10" s="1"/>
  <c r="A531" i="10" s="1"/>
  <c r="A532" i="10" s="1"/>
  <c r="A533" i="10" s="1"/>
  <c r="A534" i="10" s="1"/>
  <c r="A535" i="10" s="1"/>
  <c r="A536" i="10" s="1"/>
  <c r="A537" i="10" s="1"/>
  <c r="A538" i="10" s="1"/>
  <c r="A539" i="10" s="1"/>
  <c r="A540" i="10" s="1"/>
  <c r="A541" i="10" s="1"/>
  <c r="A542" i="10" s="1"/>
  <c r="A543" i="10" s="1"/>
  <c r="A544" i="10" s="1"/>
  <c r="A545" i="10" s="1"/>
  <c r="A546" i="10" s="1"/>
  <c r="A547" i="10" s="1"/>
  <c r="A548" i="10" s="1"/>
  <c r="A549" i="10" s="1"/>
  <c r="A550" i="10" s="1"/>
  <c r="A551" i="10" s="1"/>
  <c r="A552" i="10" s="1"/>
  <c r="A553" i="10" s="1"/>
  <c r="A554" i="10" s="1"/>
  <c r="A555" i="10" s="1"/>
  <c r="A556" i="10" s="1"/>
  <c r="A557" i="10" s="1"/>
  <c r="A558" i="10" s="1"/>
  <c r="A559" i="10" s="1"/>
  <c r="A560" i="10" s="1"/>
  <c r="A561" i="10" s="1"/>
  <c r="A562" i="10" s="1"/>
  <c r="A563" i="10" s="1"/>
  <c r="A564" i="10" s="1"/>
  <c r="A565" i="10" s="1"/>
  <c r="A566" i="10" s="1"/>
  <c r="A567" i="10" s="1"/>
  <c r="A568" i="10" s="1"/>
  <c r="A569" i="10" s="1"/>
  <c r="A570" i="10" s="1"/>
  <c r="A571" i="10" s="1"/>
  <c r="A572" i="10" s="1"/>
  <c r="A573" i="10" s="1"/>
  <c r="A574" i="10" s="1"/>
  <c r="A575" i="10" s="1"/>
  <c r="A576" i="10" s="1"/>
  <c r="A577" i="10" s="1"/>
  <c r="A578" i="10" s="1"/>
  <c r="A579" i="10" s="1"/>
  <c r="A580" i="10" s="1"/>
  <c r="A581" i="10" s="1"/>
  <c r="A582" i="10" s="1"/>
  <c r="A583" i="10" s="1"/>
  <c r="A584" i="10" s="1"/>
  <c r="A585" i="10" s="1"/>
  <c r="A586" i="10" s="1"/>
  <c r="A587" i="10" s="1"/>
  <c r="A588" i="10" s="1"/>
  <c r="A589" i="10" s="1"/>
  <c r="A590" i="10" s="1"/>
  <c r="A591" i="10" s="1"/>
  <c r="A592" i="10" s="1"/>
  <c r="A593" i="10" s="1"/>
  <c r="A594" i="10" s="1"/>
  <c r="A595" i="10" s="1"/>
  <c r="A596" i="10" s="1"/>
  <c r="A597" i="10" s="1"/>
  <c r="A598" i="10" s="1"/>
  <c r="A599" i="10" s="1"/>
  <c r="A600" i="10" s="1"/>
  <c r="A601" i="10" s="1"/>
  <c r="A602" i="10" s="1"/>
  <c r="A603" i="10" s="1"/>
  <c r="A604" i="10" s="1"/>
  <c r="A605" i="10" s="1"/>
  <c r="A606" i="10" s="1"/>
  <c r="A607" i="10" s="1"/>
  <c r="A608" i="10" s="1"/>
  <c r="A609" i="10" s="1"/>
  <c r="A610" i="10" s="1"/>
  <c r="A611" i="10" s="1"/>
  <c r="A612" i="10" s="1"/>
  <c r="A613" i="10" s="1"/>
  <c r="A614" i="10" s="1"/>
  <c r="A615" i="10" s="1"/>
  <c r="A616" i="10" s="1"/>
  <c r="A617" i="10" s="1"/>
  <c r="A618" i="10" s="1"/>
  <c r="A619" i="10" s="1"/>
  <c r="A620" i="10" s="1"/>
  <c r="A621" i="10" s="1"/>
  <c r="A622" i="10" s="1"/>
  <c r="A623" i="10" s="1"/>
  <c r="A624" i="10" s="1"/>
  <c r="A625" i="10" s="1"/>
  <c r="A626" i="10" s="1"/>
  <c r="A627" i="10" s="1"/>
  <c r="A628" i="10" s="1"/>
  <c r="A629" i="10" s="1"/>
  <c r="A630" i="10" s="1"/>
  <c r="A631" i="10" s="1"/>
  <c r="A632" i="10" s="1"/>
  <c r="A633" i="10" s="1"/>
  <c r="A634" i="10" s="1"/>
  <c r="A635" i="10" s="1"/>
  <c r="A636" i="10" s="1"/>
  <c r="A637" i="10" s="1"/>
  <c r="A638" i="10" s="1"/>
  <c r="A639" i="10" s="1"/>
  <c r="A640" i="10" s="1"/>
  <c r="A641" i="10" s="1"/>
  <c r="A642" i="10" s="1"/>
  <c r="A643" i="10" s="1"/>
  <c r="A644" i="10" s="1"/>
  <c r="A645" i="10" s="1"/>
  <c r="A646" i="10" s="1"/>
  <c r="A647" i="10" s="1"/>
  <c r="A648" i="10" s="1"/>
  <c r="A649" i="10" s="1"/>
  <c r="A650" i="10" s="1"/>
  <c r="A651" i="10" s="1"/>
  <c r="A652" i="10" s="1"/>
  <c r="A653" i="10" s="1"/>
  <c r="A654" i="10" s="1"/>
  <c r="A655" i="10" s="1"/>
  <c r="A656" i="10" s="1"/>
  <c r="A657" i="10" s="1"/>
  <c r="A658" i="10" s="1"/>
  <c r="A659" i="10" s="1"/>
  <c r="A660" i="10" s="1"/>
  <c r="A661" i="10" s="1"/>
  <c r="A662" i="10" s="1"/>
  <c r="A663" i="10" s="1"/>
  <c r="A664" i="10" s="1"/>
  <c r="A665" i="10" s="1"/>
  <c r="A666" i="10" s="1"/>
  <c r="A667" i="10" s="1"/>
  <c r="A668" i="10" s="1"/>
  <c r="A669" i="10" s="1"/>
  <c r="A670" i="10" s="1"/>
  <c r="A671" i="10" s="1"/>
  <c r="A672" i="10" s="1"/>
  <c r="A673" i="10" s="1"/>
  <c r="A674" i="10" s="1"/>
  <c r="A675" i="10" s="1"/>
  <c r="A676" i="10" s="1"/>
  <c r="A677" i="10" s="1"/>
  <c r="A678" i="10" s="1"/>
  <c r="A679" i="10" s="1"/>
  <c r="A680" i="10" s="1"/>
  <c r="A681" i="10" s="1"/>
  <c r="A682" i="10" s="1"/>
  <c r="A683" i="10" s="1"/>
  <c r="A684" i="10" s="1"/>
  <c r="A685" i="10" s="1"/>
  <c r="A686" i="10" s="1"/>
  <c r="A687" i="10" s="1"/>
  <c r="A688" i="10" s="1"/>
  <c r="A689" i="10" s="1"/>
  <c r="A690" i="10" s="1"/>
  <c r="A691" i="10" s="1"/>
  <c r="A692" i="10" s="1"/>
  <c r="A693" i="10" s="1"/>
  <c r="A694" i="10" s="1"/>
  <c r="A695" i="10" s="1"/>
  <c r="A696" i="10" s="1"/>
  <c r="A697" i="10" s="1"/>
  <c r="A698" i="10" s="1"/>
  <c r="A699" i="10" s="1"/>
  <c r="A700" i="10" s="1"/>
  <c r="A701" i="10" s="1"/>
  <c r="A702" i="10" s="1"/>
  <c r="A703" i="10" s="1"/>
  <c r="A704" i="10" s="1"/>
  <c r="A705" i="10" s="1"/>
  <c r="A706" i="10" s="1"/>
  <c r="A707" i="10" s="1"/>
  <c r="A708" i="10" s="1"/>
  <c r="A709" i="10" s="1"/>
  <c r="A710" i="10" s="1"/>
  <c r="A711" i="10" s="1"/>
  <c r="A712" i="10" s="1"/>
  <c r="A713" i="10" s="1"/>
  <c r="A714" i="10" s="1"/>
  <c r="A715" i="10" s="1"/>
  <c r="A716" i="10" s="1"/>
  <c r="A717" i="10" s="1"/>
  <c r="A718" i="10" s="1"/>
  <c r="A719" i="10" s="1"/>
  <c r="A720" i="10" s="1"/>
  <c r="A721" i="10" s="1"/>
  <c r="A722" i="10" s="1"/>
  <c r="A723" i="10" s="1"/>
  <c r="A724" i="10" s="1"/>
  <c r="A725" i="10" s="1"/>
  <c r="A726" i="10" s="1"/>
  <c r="A727" i="10" s="1"/>
  <c r="A728" i="10" s="1"/>
  <c r="A729" i="10" s="1"/>
  <c r="A730" i="10" s="1"/>
  <c r="A731" i="10" s="1"/>
  <c r="A732" i="10" s="1"/>
  <c r="A733" i="10" s="1"/>
  <c r="A734" i="10" s="1"/>
  <c r="A735" i="10" s="1"/>
  <c r="A736" i="10" s="1"/>
  <c r="A737" i="10" s="1"/>
  <c r="A738" i="10" s="1"/>
  <c r="A739" i="10" s="1"/>
  <c r="A740" i="10" s="1"/>
  <c r="A741" i="10" s="1"/>
  <c r="A742" i="10" s="1"/>
  <c r="A743" i="10" s="1"/>
  <c r="A744" i="10" s="1"/>
  <c r="A745" i="10" s="1"/>
  <c r="A746" i="10" s="1"/>
  <c r="A747" i="10" s="1"/>
  <c r="A748" i="10" s="1"/>
  <c r="A749" i="10" s="1"/>
  <c r="A750" i="10" s="1"/>
  <c r="A751" i="10" s="1"/>
  <c r="A752" i="10" s="1"/>
  <c r="A753" i="10" s="1"/>
  <c r="A754" i="10" s="1"/>
  <c r="A755" i="10" s="1"/>
  <c r="A756" i="10" s="1"/>
  <c r="A757" i="10" s="1"/>
  <c r="A758" i="10" s="1"/>
  <c r="A759" i="10" s="1"/>
  <c r="A760" i="10" s="1"/>
  <c r="A761" i="10" s="1"/>
  <c r="A762" i="10" s="1"/>
  <c r="A763" i="10" s="1"/>
  <c r="A764" i="10" s="1"/>
  <c r="A765" i="10" s="1"/>
  <c r="A766" i="10" s="1"/>
  <c r="A767" i="10" s="1"/>
  <c r="A768" i="10" s="1"/>
  <c r="A769" i="10" s="1"/>
  <c r="A770" i="10" s="1"/>
  <c r="A771" i="10" s="1"/>
  <c r="A772" i="10" s="1"/>
  <c r="A773" i="10" s="1"/>
  <c r="A774" i="10" s="1"/>
  <c r="A775" i="10" s="1"/>
  <c r="A776" i="10" s="1"/>
  <c r="A777" i="10" s="1"/>
  <c r="A778" i="10" s="1"/>
  <c r="A779" i="10" s="1"/>
  <c r="A780" i="10" s="1"/>
  <c r="A781" i="10" s="1"/>
  <c r="A782" i="10" s="1"/>
  <c r="A783" i="10" s="1"/>
  <c r="A784" i="10" s="1"/>
  <c r="A785" i="10" s="1"/>
  <c r="A786" i="10" s="1"/>
  <c r="A787" i="10" s="1"/>
  <c r="A788" i="10" s="1"/>
  <c r="A789" i="10" s="1"/>
  <c r="A790" i="10" s="1"/>
  <c r="A791" i="10" s="1"/>
  <c r="A792" i="10" s="1"/>
  <c r="A793" i="10" s="1"/>
  <c r="A794" i="10" s="1"/>
  <c r="A795" i="10" s="1"/>
  <c r="A796" i="10" s="1"/>
  <c r="A797" i="10" s="1"/>
  <c r="A798" i="10" s="1"/>
  <c r="A799" i="10" s="1"/>
  <c r="A800" i="10" s="1"/>
  <c r="A801" i="10" s="1"/>
  <c r="A802" i="10" s="1"/>
  <c r="A803" i="10" s="1"/>
  <c r="A804" i="10" s="1"/>
  <c r="A805" i="10" s="1"/>
  <c r="A806" i="10" s="1"/>
  <c r="A807" i="10" s="1"/>
  <c r="A808" i="10" s="1"/>
  <c r="A809" i="10" s="1"/>
  <c r="A810" i="10" s="1"/>
  <c r="A811" i="10" s="1"/>
  <c r="A812" i="10" s="1"/>
  <c r="A813" i="10" s="1"/>
  <c r="A814" i="10" s="1"/>
  <c r="A815" i="10" s="1"/>
  <c r="A816" i="10" s="1"/>
  <c r="A817" i="10" s="1"/>
  <c r="A818" i="10" s="1"/>
  <c r="A819" i="10" s="1"/>
  <c r="A820" i="10" s="1"/>
  <c r="A821" i="10" s="1"/>
  <c r="A822" i="10" s="1"/>
  <c r="A823" i="10" s="1"/>
  <c r="A824" i="10" s="1"/>
  <c r="A825" i="10" s="1"/>
  <c r="A826" i="10" s="1"/>
  <c r="A827" i="10" s="1"/>
  <c r="A828" i="10" s="1"/>
  <c r="A829" i="10" s="1"/>
  <c r="A830" i="10" s="1"/>
  <c r="A831" i="10" s="1"/>
  <c r="A832" i="10" s="1"/>
  <c r="A833" i="10" s="1"/>
  <c r="A834" i="10" s="1"/>
  <c r="A835" i="10" s="1"/>
  <c r="A836" i="10" s="1"/>
  <c r="A837" i="10" s="1"/>
  <c r="A838" i="10" s="1"/>
  <c r="A839" i="10" s="1"/>
  <c r="A840" i="10" s="1"/>
  <c r="A841" i="10" s="1"/>
  <c r="A842" i="10" s="1"/>
  <c r="A843" i="10" s="1"/>
  <c r="A844" i="10" s="1"/>
  <c r="A845" i="10" s="1"/>
  <c r="A846" i="10" s="1"/>
  <c r="A847" i="10" s="1"/>
  <c r="A848" i="10" s="1"/>
  <c r="A849" i="10" s="1"/>
  <c r="A850" i="10" s="1"/>
  <c r="A851" i="10" s="1"/>
  <c r="A852" i="10" s="1"/>
  <c r="A853" i="10" s="1"/>
  <c r="A854" i="10" s="1"/>
  <c r="A855" i="10" s="1"/>
  <c r="A856" i="10" s="1"/>
  <c r="A857" i="10" s="1"/>
  <c r="A858" i="10" s="1"/>
  <c r="A859" i="10" s="1"/>
  <c r="A860" i="10" s="1"/>
  <c r="A861" i="10" s="1"/>
  <c r="A862" i="10" s="1"/>
  <c r="A863" i="10" s="1"/>
  <c r="A864" i="10" s="1"/>
  <c r="A865" i="10" s="1"/>
  <c r="A866" i="10" s="1"/>
  <c r="A867" i="10" s="1"/>
  <c r="A868" i="10" s="1"/>
  <c r="A869" i="10" s="1"/>
  <c r="A870" i="10" s="1"/>
  <c r="A871" i="10" s="1"/>
  <c r="A872" i="10" s="1"/>
  <c r="A873" i="10" s="1"/>
  <c r="A874" i="10" s="1"/>
  <c r="A875" i="10" s="1"/>
  <c r="A876" i="10" s="1"/>
  <c r="A877" i="10" s="1"/>
  <c r="A878" i="10" s="1"/>
  <c r="A879" i="10" s="1"/>
  <c r="A880" i="10" s="1"/>
  <c r="A881" i="10" s="1"/>
  <c r="A882" i="10" s="1"/>
  <c r="A883" i="10" s="1"/>
  <c r="A884" i="10" s="1"/>
  <c r="A885" i="10" s="1"/>
  <c r="A886" i="10" s="1"/>
  <c r="A887" i="10" s="1"/>
  <c r="A888" i="10" s="1"/>
  <c r="A889" i="10" s="1"/>
  <c r="A890" i="10" s="1"/>
  <c r="A891" i="10" s="1"/>
  <c r="A892" i="10" s="1"/>
  <c r="A893" i="10" s="1"/>
  <c r="A894" i="10" s="1"/>
  <c r="A895" i="10" s="1"/>
  <c r="A896" i="10" s="1"/>
  <c r="A897" i="10" s="1"/>
  <c r="A898" i="10" s="1"/>
  <c r="A899" i="10" s="1"/>
  <c r="A900" i="10" s="1"/>
  <c r="A901" i="10" s="1"/>
  <c r="A902" i="10" s="1"/>
  <c r="A903" i="10" s="1"/>
  <c r="A904" i="10" s="1"/>
  <c r="A905" i="10" s="1"/>
  <c r="A906" i="10" s="1"/>
  <c r="A907" i="10" s="1"/>
  <c r="A908" i="10" s="1"/>
  <c r="A909" i="10" s="1"/>
  <c r="A910" i="10" s="1"/>
  <c r="A911" i="10" s="1"/>
  <c r="A912" i="10" s="1"/>
  <c r="A913" i="10" s="1"/>
  <c r="A914" i="10" s="1"/>
  <c r="A915" i="10" s="1"/>
  <c r="A916" i="10" s="1"/>
  <c r="A917" i="10" s="1"/>
  <c r="A918" i="10" s="1"/>
  <c r="A919" i="10" s="1"/>
  <c r="A920" i="10" s="1"/>
  <c r="A921" i="10" s="1"/>
  <c r="A922" i="10" s="1"/>
  <c r="A923" i="10" s="1"/>
  <c r="A924" i="10" s="1"/>
  <c r="A925" i="10" s="1"/>
  <c r="A926" i="10" s="1"/>
  <c r="A927" i="10" s="1"/>
  <c r="A928" i="10" s="1"/>
  <c r="A929" i="10" s="1"/>
  <c r="A930" i="10" s="1"/>
  <c r="A931" i="10" s="1"/>
  <c r="A932" i="10" s="1"/>
  <c r="A933" i="10" s="1"/>
  <c r="A934" i="10" s="1"/>
  <c r="A935" i="10" s="1"/>
  <c r="A936" i="10" s="1"/>
  <c r="A937" i="10" s="1"/>
  <c r="A938" i="10" s="1"/>
  <c r="A939" i="10" s="1"/>
  <c r="A940" i="10" s="1"/>
  <c r="A941" i="10" s="1"/>
  <c r="A942" i="10" s="1"/>
  <c r="A943" i="10" s="1"/>
  <c r="A944" i="10" s="1"/>
  <c r="A945" i="10" s="1"/>
  <c r="A946" i="10" s="1"/>
  <c r="A947" i="10" s="1"/>
  <c r="A948" i="10" s="1"/>
  <c r="A949" i="10" s="1"/>
  <c r="A950" i="10" s="1"/>
  <c r="A951" i="10" s="1"/>
  <c r="A952" i="10" s="1"/>
  <c r="A953" i="10" s="1"/>
  <c r="A954" i="10" s="1"/>
  <c r="A955" i="10" s="1"/>
  <c r="A956" i="10" s="1"/>
  <c r="A957" i="10" s="1"/>
  <c r="A958" i="10" s="1"/>
  <c r="A959" i="10" s="1"/>
  <c r="A960" i="10" s="1"/>
  <c r="A961" i="10" s="1"/>
  <c r="A962" i="10" s="1"/>
  <c r="A963" i="10" s="1"/>
  <c r="A964" i="10" s="1"/>
  <c r="A965" i="10" s="1"/>
  <c r="A966" i="10" s="1"/>
  <c r="A967" i="10" s="1"/>
  <c r="A968" i="10" s="1"/>
  <c r="A969" i="10" s="1"/>
  <c r="A970" i="10" s="1"/>
  <c r="A971" i="10" s="1"/>
  <c r="A972" i="10" s="1"/>
  <c r="A973" i="10" s="1"/>
  <c r="A974" i="10" s="1"/>
  <c r="A975" i="10" s="1"/>
  <c r="A976" i="10" s="1"/>
  <c r="A977" i="10" s="1"/>
  <c r="A978" i="10" s="1"/>
  <c r="A979" i="10" s="1"/>
  <c r="A980" i="10" s="1"/>
  <c r="A981" i="10" s="1"/>
  <c r="A982" i="10" s="1"/>
  <c r="A983" i="10" s="1"/>
  <c r="A984" i="10" s="1"/>
  <c r="A985" i="10" s="1"/>
  <c r="A986" i="10" s="1"/>
  <c r="A987" i="10" s="1"/>
  <c r="A988" i="10" s="1"/>
  <c r="A989" i="10" s="1"/>
  <c r="A990" i="10" s="1"/>
  <c r="A991" i="10" s="1"/>
  <c r="A992" i="10" s="1"/>
  <c r="A993" i="10" s="1"/>
  <c r="A994" i="10" s="1"/>
  <c r="A995" i="10" s="1"/>
  <c r="A996" i="10" s="1"/>
  <c r="A997" i="10" s="1"/>
  <c r="A998" i="10" s="1"/>
  <c r="A999" i="10" s="1"/>
  <c r="A1000" i="10" s="1"/>
  <c r="A1001" i="10" s="1"/>
  <c r="A1002" i="10" s="1"/>
  <c r="A1003" i="10" s="1"/>
  <c r="A1004" i="10" s="1"/>
  <c r="A1005" i="10" s="1"/>
  <c r="A1006" i="10" s="1"/>
  <c r="A1007" i="10" s="1"/>
  <c r="A1008" i="10" s="1"/>
  <c r="A1009" i="10" s="1"/>
  <c r="A1010" i="10" s="1"/>
  <c r="A1011" i="10" s="1"/>
  <c r="A1012" i="10" s="1"/>
  <c r="A1013" i="10" s="1"/>
  <c r="A1014" i="10" s="1"/>
  <c r="A1015" i="10" s="1"/>
  <c r="A1016" i="10" s="1"/>
  <c r="A1017" i="10" s="1"/>
  <c r="A1018" i="10" s="1"/>
  <c r="A1019" i="10" s="1"/>
  <c r="A1020" i="10" s="1"/>
  <c r="A1021" i="10" s="1"/>
  <c r="A1022" i="10" s="1"/>
  <c r="A1023" i="10" s="1"/>
  <c r="A1024" i="10" s="1"/>
  <c r="A1025" i="10" s="1"/>
  <c r="A1026" i="10" s="1"/>
  <c r="A1027" i="10" s="1"/>
  <c r="A1028" i="10" s="1"/>
  <c r="A1029" i="10" s="1"/>
  <c r="A1030" i="10" s="1"/>
  <c r="A1031" i="10" s="1"/>
  <c r="A1032" i="10" s="1"/>
  <c r="A1033" i="10" s="1"/>
  <c r="A1034" i="10" s="1"/>
  <c r="A1035" i="10" s="1"/>
  <c r="A1036" i="10" s="1"/>
  <c r="A1037" i="10" s="1"/>
  <c r="A1038" i="10" s="1"/>
  <c r="A1039" i="10" s="1"/>
  <c r="A1040" i="10" s="1"/>
  <c r="A1041" i="10" s="1"/>
  <c r="A1042" i="10" s="1"/>
  <c r="A1043" i="10" s="1"/>
  <c r="A1044" i="10" s="1"/>
  <c r="A1045" i="10" s="1"/>
  <c r="A1046" i="10" s="1"/>
  <c r="A1047" i="10" s="1"/>
  <c r="A1048" i="10" s="1"/>
  <c r="A1049" i="10" s="1"/>
  <c r="A1050" i="10" s="1"/>
  <c r="A1051" i="10" s="1"/>
  <c r="A1052" i="10" s="1"/>
  <c r="A1053" i="10" s="1"/>
  <c r="A1054" i="10" s="1"/>
  <c r="A1055" i="10" s="1"/>
  <c r="A1056" i="10" s="1"/>
  <c r="A1057" i="10" s="1"/>
  <c r="A1058" i="10" s="1"/>
  <c r="A1059" i="10" s="1"/>
  <c r="A1060" i="10" s="1"/>
  <c r="A1061" i="10" s="1"/>
  <c r="A1062" i="10" s="1"/>
  <c r="A1063" i="10" s="1"/>
  <c r="A1064" i="10" s="1"/>
  <c r="A1065" i="10" s="1"/>
  <c r="A1066" i="10" s="1"/>
  <c r="A1067" i="10" s="1"/>
  <c r="A1068" i="10" s="1"/>
  <c r="A1069" i="10" s="1"/>
  <c r="A1070" i="10" s="1"/>
  <c r="A1071" i="10" s="1"/>
  <c r="A1072" i="10" s="1"/>
  <c r="A1073" i="10" s="1"/>
  <c r="A1074" i="10" s="1"/>
  <c r="A1075" i="10" s="1"/>
  <c r="A1076" i="10" s="1"/>
  <c r="A1077" i="10" s="1"/>
  <c r="A1078" i="10" s="1"/>
  <c r="A1079" i="10" s="1"/>
  <c r="A1080" i="10" s="1"/>
  <c r="A1081" i="10" s="1"/>
  <c r="A1082" i="10" s="1"/>
  <c r="A1083" i="10" s="1"/>
  <c r="A1084" i="10" s="1"/>
  <c r="A1085" i="10" s="1"/>
  <c r="A1086" i="10" s="1"/>
  <c r="A1087" i="10" s="1"/>
  <c r="A1088" i="10" s="1"/>
  <c r="A1089" i="10" s="1"/>
  <c r="A1090" i="10" s="1"/>
  <c r="A1091" i="10" s="1"/>
  <c r="A1092" i="10" s="1"/>
  <c r="A1093" i="10" s="1"/>
  <c r="A1094" i="10" s="1"/>
  <c r="A1095" i="10" s="1"/>
  <c r="A1096" i="10" s="1"/>
  <c r="A1097" i="10" s="1"/>
  <c r="A1098" i="10" s="1"/>
  <c r="A1099" i="10" s="1"/>
  <c r="A1100" i="10" s="1"/>
  <c r="A1101" i="10" s="1"/>
  <c r="A1102" i="10" s="1"/>
  <c r="A1103" i="10" s="1"/>
  <c r="A1104" i="10" s="1"/>
  <c r="A1105" i="10" s="1"/>
  <c r="A1106" i="10" s="1"/>
  <c r="A1107" i="10" s="1"/>
  <c r="A1108" i="10" s="1"/>
  <c r="A1109" i="10" s="1"/>
  <c r="A1110" i="10" s="1"/>
  <c r="A1111" i="10" s="1"/>
  <c r="A1112" i="10" s="1"/>
  <c r="A1113" i="10" s="1"/>
  <c r="A1114" i="10" s="1"/>
  <c r="A1115" i="10" s="1"/>
  <c r="A1116" i="10" s="1"/>
  <c r="A1117" i="10" s="1"/>
  <c r="A1118" i="10" s="1"/>
  <c r="A1119" i="10" s="1"/>
  <c r="A1120" i="10" s="1"/>
  <c r="A1121" i="10" s="1"/>
  <c r="A1122" i="10" s="1"/>
  <c r="A1123" i="10" s="1"/>
  <c r="A1124" i="10" s="1"/>
  <c r="A1125" i="10" s="1"/>
  <c r="A1126" i="10" s="1"/>
  <c r="A1127" i="10" s="1"/>
  <c r="A1128" i="10" s="1"/>
  <c r="A1129" i="10" s="1"/>
  <c r="A1130" i="10" s="1"/>
  <c r="A1131" i="10" s="1"/>
  <c r="A1132" i="10" s="1"/>
  <c r="A1133" i="10" s="1"/>
  <c r="A1134" i="10" s="1"/>
  <c r="A1135" i="10" s="1"/>
  <c r="A1136" i="10" s="1"/>
  <c r="A1137" i="10" s="1"/>
  <c r="A1138" i="10" s="1"/>
  <c r="A1139" i="10" s="1"/>
  <c r="A1140" i="10" s="1"/>
  <c r="A1141" i="10" s="1"/>
  <c r="A1142" i="10" s="1"/>
  <c r="A1143" i="10" s="1"/>
  <c r="A1144" i="10" s="1"/>
  <c r="A1145" i="10" s="1"/>
  <c r="A1146" i="10" s="1"/>
  <c r="A1147" i="10" s="1"/>
  <c r="A1148" i="10" s="1"/>
  <c r="A1149" i="10" s="1"/>
  <c r="A1150" i="10" s="1"/>
  <c r="A1151" i="10" s="1"/>
  <c r="A1152" i="10" s="1"/>
  <c r="A1153" i="10" s="1"/>
  <c r="A1154" i="10" s="1"/>
  <c r="A1155" i="10" s="1"/>
  <c r="A1156" i="10" s="1"/>
  <c r="A1157" i="10" s="1"/>
  <c r="A1158" i="10" s="1"/>
  <c r="A1159" i="10" s="1"/>
  <c r="A1160" i="10" s="1"/>
  <c r="A1161" i="10" s="1"/>
  <c r="A1162" i="10" s="1"/>
  <c r="A1163" i="10" s="1"/>
  <c r="A1164" i="10" s="1"/>
  <c r="A1165" i="10" s="1"/>
  <c r="A1166" i="10" s="1"/>
  <c r="A1167" i="10" s="1"/>
  <c r="A1168" i="10" s="1"/>
  <c r="A1169" i="10" s="1"/>
  <c r="A1170" i="10" s="1"/>
  <c r="A1171" i="10" s="1"/>
  <c r="A1172" i="10" s="1"/>
  <c r="A1173" i="10" s="1"/>
  <c r="A1174" i="10" s="1"/>
  <c r="A1175" i="10" s="1"/>
  <c r="A1176" i="10" s="1"/>
  <c r="A1177" i="10" s="1"/>
  <c r="A1178" i="10" s="1"/>
  <c r="A1179" i="10" s="1"/>
  <c r="A1180" i="10" s="1"/>
  <c r="A1181" i="10" s="1"/>
  <c r="A1182" i="10" s="1"/>
  <c r="A1183" i="10" s="1"/>
  <c r="A1184" i="10" s="1"/>
  <c r="A1185" i="10" s="1"/>
  <c r="A1186" i="10" s="1"/>
  <c r="A1187" i="10" s="1"/>
  <c r="A1188" i="10" s="1"/>
  <c r="A1189" i="10" s="1"/>
  <c r="A1190" i="10" s="1"/>
  <c r="A1191" i="10" s="1"/>
  <c r="A1192" i="10" s="1"/>
  <c r="A1193" i="10" s="1"/>
  <c r="A1194" i="10" s="1"/>
  <c r="A1195" i="10" s="1"/>
  <c r="A1196" i="10" s="1"/>
  <c r="A1197" i="10" s="1"/>
  <c r="A1198" i="10" s="1"/>
  <c r="A1199" i="10" s="1"/>
  <c r="A1200" i="10" s="1"/>
  <c r="A1201" i="10" s="1"/>
  <c r="A1202" i="10" s="1"/>
  <c r="A1203" i="10" s="1"/>
  <c r="A1204" i="10" s="1"/>
  <c r="A1205" i="10" s="1"/>
  <c r="A1206" i="10" s="1"/>
  <c r="A1207" i="10" s="1"/>
  <c r="A1208" i="10" s="1"/>
  <c r="A1209" i="10" s="1"/>
  <c r="A1210" i="10" s="1"/>
  <c r="A1211" i="10" s="1"/>
  <c r="A1212" i="10" s="1"/>
  <c r="A1213" i="10" s="1"/>
  <c r="A1214" i="10" s="1"/>
  <c r="A1215" i="10" s="1"/>
  <c r="A1216" i="10" s="1"/>
  <c r="A1217" i="10" s="1"/>
  <c r="A1218" i="10" s="1"/>
  <c r="A1219" i="10" s="1"/>
  <c r="A1220" i="10" s="1"/>
  <c r="A1221" i="10" s="1"/>
  <c r="A1222" i="10" s="1"/>
  <c r="A1223" i="10" s="1"/>
  <c r="A1224" i="10" s="1"/>
  <c r="A1225" i="10" s="1"/>
  <c r="A1226" i="10" s="1"/>
  <c r="A1227" i="10" s="1"/>
  <c r="A1228" i="10" s="1"/>
  <c r="A1229" i="10" s="1"/>
  <c r="A1230" i="10" s="1"/>
  <c r="A1231" i="10" s="1"/>
  <c r="A1232" i="10" s="1"/>
  <c r="A1233" i="10" s="1"/>
  <c r="A1234" i="10" s="1"/>
  <c r="A1235" i="10" s="1"/>
  <c r="A1236" i="10" s="1"/>
  <c r="A1237" i="10" s="1"/>
  <c r="A1238" i="10" s="1"/>
  <c r="A1239" i="10" s="1"/>
  <c r="A1240" i="10" s="1"/>
  <c r="A1241" i="10" s="1"/>
  <c r="A1242" i="10" s="1"/>
  <c r="A1243" i="10" s="1"/>
  <c r="A1244" i="10" s="1"/>
  <c r="A1245" i="10" s="1"/>
  <c r="A1246" i="10" s="1"/>
  <c r="A1247" i="10" s="1"/>
  <c r="A1248" i="10" s="1"/>
  <c r="A1249" i="10" s="1"/>
  <c r="A1250" i="10" s="1"/>
  <c r="A1251" i="10" s="1"/>
  <c r="A1252" i="10" s="1"/>
  <c r="A1253" i="10" s="1"/>
  <c r="A1254" i="10" s="1"/>
  <c r="A1255" i="10" s="1"/>
  <c r="A1256" i="10" s="1"/>
  <c r="A1257" i="10" s="1"/>
  <c r="A1258" i="10" s="1"/>
  <c r="A1259" i="10" s="1"/>
  <c r="A1260" i="10" s="1"/>
  <c r="A1261" i="10" s="1"/>
  <c r="A1262" i="10" s="1"/>
  <c r="A1263" i="10" s="1"/>
  <c r="A1264" i="10" s="1"/>
  <c r="A1265" i="10" s="1"/>
  <c r="A1266" i="10" s="1"/>
  <c r="A1267" i="10" s="1"/>
  <c r="A1268" i="10" s="1"/>
  <c r="A1269" i="10" s="1"/>
  <c r="A1270" i="10" s="1"/>
  <c r="A1271" i="10" s="1"/>
  <c r="A1272" i="10" s="1"/>
  <c r="A1273" i="10" s="1"/>
  <c r="A1274" i="10" s="1"/>
  <c r="A1275" i="10" s="1"/>
  <c r="A1276" i="10" s="1"/>
  <c r="A1277" i="10" s="1"/>
  <c r="A1278" i="10" s="1"/>
  <c r="A1279" i="10" s="1"/>
  <c r="A1280" i="10" s="1"/>
  <c r="A1281" i="10" s="1"/>
  <c r="A1282" i="10" s="1"/>
  <c r="A1283" i="10" s="1"/>
  <c r="A1284" i="10" s="1"/>
  <c r="A1285" i="10" s="1"/>
  <c r="A1286" i="10" s="1"/>
  <c r="A1287" i="10" s="1"/>
  <c r="A1288" i="10" s="1"/>
  <c r="A1289" i="10" s="1"/>
  <c r="A1290" i="10" s="1"/>
  <c r="A1291" i="10" s="1"/>
  <c r="A1292" i="10" s="1"/>
  <c r="A1293" i="10" s="1"/>
  <c r="A1294" i="10" s="1"/>
  <c r="A1295" i="10" s="1"/>
  <c r="A1296" i="10" s="1"/>
  <c r="A1297" i="10" s="1"/>
  <c r="A1298" i="10" s="1"/>
  <c r="A1299" i="10" s="1"/>
  <c r="A1300" i="10" s="1"/>
  <c r="A1301" i="10" s="1"/>
  <c r="A1302" i="10" s="1"/>
  <c r="A1303" i="10" s="1"/>
  <c r="A1304" i="10" s="1"/>
  <c r="A1305" i="10" s="1"/>
  <c r="A1306" i="10" s="1"/>
  <c r="A1307" i="10" s="1"/>
  <c r="A1308" i="10" s="1"/>
  <c r="A1309" i="10" s="1"/>
  <c r="A1310" i="10" s="1"/>
  <c r="A1311" i="10" s="1"/>
  <c r="A1312" i="10" s="1"/>
  <c r="A1313" i="10" s="1"/>
  <c r="A1314" i="10" s="1"/>
  <c r="A1315" i="10" s="1"/>
  <c r="A1316" i="10" s="1"/>
  <c r="A1317" i="10" s="1"/>
  <c r="A1318" i="10" s="1"/>
  <c r="A1319" i="10" s="1"/>
  <c r="A1320" i="10" s="1"/>
  <c r="A1321" i="10" s="1"/>
  <c r="A1322" i="10" s="1"/>
  <c r="A1323" i="10" s="1"/>
  <c r="A1324" i="10" s="1"/>
  <c r="A1325" i="10" s="1"/>
  <c r="A1326" i="10" s="1"/>
  <c r="A1327" i="10" s="1"/>
  <c r="A1328" i="10" s="1"/>
  <c r="A1329" i="10" s="1"/>
  <c r="A1330" i="10" s="1"/>
  <c r="A1331" i="10" s="1"/>
  <c r="A1332" i="10" s="1"/>
  <c r="A1333" i="10" s="1"/>
  <c r="A1334" i="10" s="1"/>
  <c r="A1335" i="10" s="1"/>
  <c r="A1336" i="10" s="1"/>
  <c r="A1337" i="10" s="1"/>
  <c r="A1338" i="10" s="1"/>
  <c r="A1339" i="10" s="1"/>
  <c r="A1340" i="10" s="1"/>
  <c r="A1341" i="10" s="1"/>
  <c r="A1342" i="10" s="1"/>
  <c r="A1343" i="10" s="1"/>
  <c r="A1344" i="10" s="1"/>
  <c r="A1345" i="10" s="1"/>
  <c r="A1346" i="10" s="1"/>
  <c r="A1347" i="10" s="1"/>
  <c r="A1348" i="10" s="1"/>
  <c r="A1349" i="10" s="1"/>
  <c r="A1350" i="10" s="1"/>
  <c r="A1351" i="10" s="1"/>
  <c r="A1352" i="10" s="1"/>
  <c r="A1353" i="10" s="1"/>
  <c r="A1354" i="10" s="1"/>
  <c r="A1355" i="10" s="1"/>
  <c r="A1356" i="10" s="1"/>
  <c r="A1357" i="10" s="1"/>
  <c r="A1358" i="10" s="1"/>
  <c r="A1359" i="10" s="1"/>
  <c r="A1360" i="10" s="1"/>
  <c r="A1361" i="10" s="1"/>
  <c r="A1362" i="10" s="1"/>
  <c r="A1363" i="10" s="1"/>
  <c r="A1364" i="10" s="1"/>
  <c r="A1365" i="10" s="1"/>
  <c r="A1366" i="10" s="1"/>
  <c r="A1367" i="10" s="1"/>
  <c r="A1368" i="10" s="1"/>
  <c r="A1369" i="10" s="1"/>
  <c r="A1370" i="10" s="1"/>
  <c r="A1371" i="10" s="1"/>
  <c r="A1372" i="10" s="1"/>
  <c r="A1373" i="10" s="1"/>
  <c r="A1374" i="10" s="1"/>
  <c r="A1375" i="10" s="1"/>
  <c r="A1376" i="10" s="1"/>
  <c r="A1377" i="10" s="1"/>
  <c r="A1378" i="10" s="1"/>
  <c r="A1379" i="10" s="1"/>
  <c r="A1380" i="10" s="1"/>
  <c r="A1381" i="10" s="1"/>
  <c r="A1382" i="10" s="1"/>
  <c r="A1383" i="10" s="1"/>
  <c r="A1384" i="10" s="1"/>
  <c r="A1385" i="10" s="1"/>
  <c r="A1386" i="10" s="1"/>
  <c r="A1387" i="10" s="1"/>
  <c r="A1388" i="10" s="1"/>
  <c r="A1389" i="10" s="1"/>
  <c r="A1390" i="10" s="1"/>
  <c r="A1391" i="10" s="1"/>
  <c r="A1392" i="10" s="1"/>
  <c r="A1393" i="10" s="1"/>
  <c r="A1394" i="10" s="1"/>
  <c r="A1395" i="10" s="1"/>
  <c r="A1396" i="10" s="1"/>
  <c r="A1397" i="10" s="1"/>
  <c r="A1398" i="10" s="1"/>
  <c r="A1399" i="10" s="1"/>
  <c r="A1400" i="10" s="1"/>
  <c r="A1401" i="10" s="1"/>
  <c r="A1402" i="10" s="1"/>
  <c r="A1403" i="10" s="1"/>
  <c r="A1404" i="10" s="1"/>
  <c r="A1405" i="10" s="1"/>
  <c r="A1406" i="10" s="1"/>
  <c r="A1407" i="10" s="1"/>
  <c r="A1408" i="10" s="1"/>
  <c r="A1409" i="10" s="1"/>
  <c r="A1410" i="10" s="1"/>
  <c r="A1411" i="10" s="1"/>
  <c r="A1412" i="10" s="1"/>
  <c r="A1413" i="10" s="1"/>
  <c r="A1414" i="10" s="1"/>
  <c r="A1415" i="10" s="1"/>
  <c r="A1416" i="10" s="1"/>
  <c r="A1417" i="10" s="1"/>
  <c r="A1418" i="10" s="1"/>
  <c r="A1419" i="10" s="1"/>
  <c r="A1420" i="10" s="1"/>
  <c r="A1421" i="10" s="1"/>
  <c r="A1422" i="10" s="1"/>
  <c r="A1423" i="10" s="1"/>
  <c r="A1424" i="10" s="1"/>
  <c r="A1425" i="10" s="1"/>
  <c r="A1426" i="10" s="1"/>
  <c r="A1427" i="10" s="1"/>
  <c r="A1428" i="10" s="1"/>
  <c r="A1429" i="10" s="1"/>
  <c r="A1430" i="10" s="1"/>
  <c r="A1431" i="10" s="1"/>
  <c r="A1432" i="10" s="1"/>
  <c r="A1433" i="10" s="1"/>
  <c r="A1434" i="10" s="1"/>
  <c r="A1435" i="10" s="1"/>
  <c r="A1436" i="10" s="1"/>
  <c r="A1437" i="10" s="1"/>
  <c r="A1438" i="10" s="1"/>
  <c r="A1439" i="10" s="1"/>
  <c r="A1440" i="10" s="1"/>
  <c r="A1441" i="10" s="1"/>
  <c r="A1442" i="10" s="1"/>
  <c r="A1443" i="10" s="1"/>
  <c r="A1444" i="10" s="1"/>
  <c r="A1445" i="10" s="1"/>
  <c r="A1446" i="10" s="1"/>
  <c r="A1447" i="10" s="1"/>
  <c r="A1448" i="10" s="1"/>
  <c r="A1449" i="10" s="1"/>
  <c r="A1450" i="10" s="1"/>
  <c r="A1451" i="10" s="1"/>
  <c r="A1452" i="10" s="1"/>
  <c r="A1453" i="10" s="1"/>
  <c r="A1454" i="10" s="1"/>
  <c r="A1455" i="10" s="1"/>
  <c r="A1456" i="10" s="1"/>
  <c r="A1457" i="10" s="1"/>
  <c r="A1458" i="10" s="1"/>
  <c r="A1459" i="10" s="1"/>
  <c r="A1460" i="10" s="1"/>
  <c r="A1461" i="10" s="1"/>
  <c r="A1462" i="10" s="1"/>
  <c r="A1463" i="10" s="1"/>
  <c r="A1464" i="10" s="1"/>
  <c r="A1465" i="10" s="1"/>
  <c r="A1466" i="10" s="1"/>
  <c r="A1467" i="10" s="1"/>
  <c r="A1468" i="10" s="1"/>
  <c r="A1469" i="10" s="1"/>
  <c r="A1470" i="10" s="1"/>
  <c r="A1471" i="10" s="1"/>
  <c r="A1472" i="10" s="1"/>
  <c r="A1473" i="10" s="1"/>
  <c r="A1474" i="10" s="1"/>
  <c r="A1475" i="10" s="1"/>
  <c r="A1476" i="10" s="1"/>
  <c r="A1477" i="10" s="1"/>
  <c r="A1478" i="10" s="1"/>
  <c r="A1479" i="10" s="1"/>
  <c r="A1480" i="10" s="1"/>
  <c r="A1481" i="10" s="1"/>
  <c r="A1482" i="10" s="1"/>
  <c r="A1483" i="10" s="1"/>
  <c r="A1484" i="10" s="1"/>
  <c r="A1485" i="10" s="1"/>
  <c r="A1486" i="10" s="1"/>
  <c r="A1487" i="10" s="1"/>
  <c r="A1488" i="10" s="1"/>
  <c r="A1489" i="10" s="1"/>
  <c r="A1490" i="10" s="1"/>
  <c r="A1491" i="10" s="1"/>
  <c r="A1492" i="10" s="1"/>
  <c r="A1493" i="10" s="1"/>
  <c r="A1494" i="10" s="1"/>
  <c r="A1495" i="10" s="1"/>
  <c r="A1496" i="10" s="1"/>
  <c r="A1497" i="10" s="1"/>
  <c r="A1498" i="10" s="1"/>
  <c r="A1499" i="10" s="1"/>
  <c r="A1500" i="10" s="1"/>
  <c r="A1501" i="10" s="1"/>
  <c r="A1502" i="10" s="1"/>
  <c r="A1503" i="10" s="1"/>
  <c r="A1504" i="10" s="1"/>
  <c r="A1505" i="10" s="1"/>
  <c r="A1506" i="10" s="1"/>
  <c r="A1507" i="10" s="1"/>
  <c r="A1508" i="10" s="1"/>
  <c r="A1509" i="10" s="1"/>
  <c r="A1510" i="10" s="1"/>
  <c r="A1511" i="10" s="1"/>
  <c r="A1512" i="10" s="1"/>
  <c r="A1513" i="10" s="1"/>
  <c r="A1514" i="10" s="1"/>
  <c r="A1515" i="10" s="1"/>
  <c r="A1516" i="10" s="1"/>
  <c r="A1517" i="10" s="1"/>
  <c r="A1518" i="10" s="1"/>
  <c r="A1519" i="10" s="1"/>
  <c r="A1520" i="10" s="1"/>
  <c r="A1521" i="10" s="1"/>
  <c r="A1522" i="10" s="1"/>
  <c r="A1523" i="10" s="1"/>
  <c r="A1524" i="10" s="1"/>
  <c r="A1525" i="10" s="1"/>
  <c r="A1526" i="10" s="1"/>
  <c r="A1527" i="10" s="1"/>
  <c r="A1528" i="10" s="1"/>
  <c r="A1529" i="10" s="1"/>
  <c r="A1530" i="10" s="1"/>
  <c r="A1531" i="10" s="1"/>
  <c r="A1532" i="10" s="1"/>
  <c r="A1533" i="10" s="1"/>
  <c r="A1534" i="10" s="1"/>
  <c r="A1535" i="10" s="1"/>
  <c r="A1536" i="10" s="1"/>
  <c r="A1537" i="10" s="1"/>
  <c r="A1538" i="10" s="1"/>
  <c r="A1539" i="10" s="1"/>
  <c r="A1540" i="10" s="1"/>
  <c r="A1541" i="10" s="1"/>
  <c r="A1542" i="10" s="1"/>
  <c r="A1543" i="10" s="1"/>
  <c r="A1544" i="10" s="1"/>
  <c r="A1545" i="10" s="1"/>
  <c r="A1546" i="10" s="1"/>
  <c r="A1547" i="10" s="1"/>
  <c r="A1548" i="10" s="1"/>
  <c r="A1549" i="10" s="1"/>
  <c r="A1550" i="10" s="1"/>
  <c r="A1551" i="10" s="1"/>
  <c r="A1552" i="10" s="1"/>
  <c r="A1553" i="10" s="1"/>
  <c r="A1554" i="10" s="1"/>
  <c r="A1555" i="10" s="1"/>
  <c r="A1556" i="10" s="1"/>
  <c r="A1557" i="10" s="1"/>
  <c r="A1558" i="10" s="1"/>
  <c r="A1559" i="10" s="1"/>
  <c r="A1560" i="10" s="1"/>
  <c r="A1561" i="10" s="1"/>
  <c r="A1562" i="10" s="1"/>
  <c r="A1563" i="10" s="1"/>
  <c r="A1564" i="10" s="1"/>
  <c r="A1565" i="10" s="1"/>
  <c r="A1566" i="10" s="1"/>
  <c r="A1567" i="10" s="1"/>
  <c r="A1568" i="10" s="1"/>
  <c r="A1569" i="10" s="1"/>
  <c r="A1570" i="10" s="1"/>
  <c r="A1571" i="10" s="1"/>
  <c r="A1572" i="10" s="1"/>
  <c r="A1573" i="10" s="1"/>
  <c r="A1574" i="10" s="1"/>
  <c r="A1575" i="10" s="1"/>
  <c r="A1576" i="10" s="1"/>
  <c r="A1577" i="10" s="1"/>
  <c r="A1578" i="10" s="1"/>
  <c r="A1579" i="10" s="1"/>
  <c r="A1580" i="10" s="1"/>
  <c r="A1581" i="10" s="1"/>
  <c r="A1582" i="10" s="1"/>
  <c r="A1583" i="10" s="1"/>
  <c r="A1584" i="10" s="1"/>
  <c r="A1585" i="10" s="1"/>
  <c r="A1586" i="10" s="1"/>
  <c r="A1587" i="10" s="1"/>
  <c r="A1588" i="10" s="1"/>
  <c r="A1589" i="10" s="1"/>
  <c r="A1590" i="10" s="1"/>
  <c r="A1591" i="10" s="1"/>
  <c r="A1592" i="10" s="1"/>
  <c r="A1593" i="10" s="1"/>
  <c r="A1594" i="10" s="1"/>
  <c r="A1595" i="10" s="1"/>
  <c r="A1596" i="10" s="1"/>
  <c r="A1597" i="10" s="1"/>
  <c r="A1598" i="10" s="1"/>
  <c r="A1599" i="10" s="1"/>
  <c r="A1600" i="10" s="1"/>
  <c r="A1601" i="10" s="1"/>
  <c r="A1602" i="10" s="1"/>
  <c r="A1603" i="10" s="1"/>
  <c r="A1604" i="10" s="1"/>
  <c r="A1605" i="10" s="1"/>
  <c r="A1606" i="10" s="1"/>
  <c r="A1607" i="10" s="1"/>
  <c r="A1608" i="10" s="1"/>
  <c r="A1609" i="10" s="1"/>
  <c r="A1610" i="10" s="1"/>
  <c r="A1611" i="10" s="1"/>
  <c r="A1612" i="10" s="1"/>
  <c r="A1613" i="10" s="1"/>
  <c r="A1614" i="10" s="1"/>
  <c r="A1615" i="10" s="1"/>
  <c r="A1616" i="10" s="1"/>
  <c r="A1617" i="10" s="1"/>
  <c r="A1618" i="10" s="1"/>
  <c r="A1619" i="10" s="1"/>
  <c r="A1620" i="10" s="1"/>
  <c r="A1621" i="10" s="1"/>
  <c r="A1622" i="10" s="1"/>
  <c r="A1623" i="10" s="1"/>
  <c r="A1624" i="10" s="1"/>
  <c r="A1625" i="10" s="1"/>
  <c r="A1626" i="10" s="1"/>
  <c r="A1627" i="10" s="1"/>
  <c r="A1628" i="10" s="1"/>
  <c r="A1629" i="10" s="1"/>
  <c r="A1630" i="10" s="1"/>
  <c r="A1631" i="10" s="1"/>
  <c r="A1632" i="10" s="1"/>
  <c r="A1633" i="10" s="1"/>
  <c r="A1634" i="10" s="1"/>
  <c r="A1635" i="10" s="1"/>
  <c r="A1636" i="10" s="1"/>
  <c r="A1637" i="10" s="1"/>
  <c r="A1638" i="10" s="1"/>
  <c r="A1639" i="10" s="1"/>
  <c r="A1640" i="10" s="1"/>
  <c r="A1641" i="10" s="1"/>
  <c r="A1642" i="10" s="1"/>
  <c r="A1643" i="10" s="1"/>
  <c r="A1644" i="10" s="1"/>
  <c r="A1645" i="10" s="1"/>
  <c r="A1646" i="10" s="1"/>
  <c r="A1647" i="10" s="1"/>
  <c r="A1648" i="10" s="1"/>
  <c r="A1649" i="10" s="1"/>
  <c r="A1650" i="10" s="1"/>
  <c r="A1651" i="10" s="1"/>
  <c r="A1652" i="10" s="1"/>
  <c r="A1653" i="10" s="1"/>
  <c r="A1654" i="10" s="1"/>
  <c r="A1655" i="10" s="1"/>
  <c r="A1656" i="10" s="1"/>
  <c r="A1657" i="10" s="1"/>
  <c r="A1658" i="10" s="1"/>
  <c r="A1659" i="10" s="1"/>
  <c r="A1660" i="10" s="1"/>
  <c r="A1661" i="10" s="1"/>
  <c r="A1662" i="10" s="1"/>
  <c r="A1663" i="10" s="1"/>
  <c r="A1664" i="10" s="1"/>
  <c r="A1665" i="10" s="1"/>
  <c r="A1666" i="10" s="1"/>
  <c r="A1667" i="10" s="1"/>
  <c r="A1668" i="10" s="1"/>
  <c r="A1669" i="10" s="1"/>
  <c r="A1670" i="10" s="1"/>
  <c r="A1671" i="10" s="1"/>
  <c r="A1672" i="10" s="1"/>
  <c r="A1673" i="10" s="1"/>
  <c r="A1674" i="10" s="1"/>
  <c r="A1675" i="10" s="1"/>
  <c r="A1676" i="10" s="1"/>
  <c r="A1677" i="10" s="1"/>
  <c r="A1678" i="10" s="1"/>
  <c r="A1679" i="10" s="1"/>
  <c r="A1680" i="10" s="1"/>
  <c r="A1681" i="10" s="1"/>
  <c r="A1682" i="10" s="1"/>
  <c r="A1683" i="10" s="1"/>
  <c r="A1684" i="10" s="1"/>
  <c r="A1685" i="10" s="1"/>
  <c r="A1686" i="10" s="1"/>
  <c r="A1687" i="10" s="1"/>
  <c r="A1688" i="10" s="1"/>
  <c r="A1689" i="10" s="1"/>
  <c r="A1690" i="10" s="1"/>
  <c r="A1691" i="10" s="1"/>
  <c r="A1692" i="10" s="1"/>
  <c r="A1693" i="10" s="1"/>
  <c r="A1694" i="10" s="1"/>
  <c r="A1695" i="10" s="1"/>
  <c r="A1696" i="10" s="1"/>
  <c r="A1697" i="10" s="1"/>
  <c r="A1698" i="10" s="1"/>
  <c r="A1699" i="10" s="1"/>
  <c r="A1700" i="10" s="1"/>
  <c r="A1701" i="10" s="1"/>
  <c r="A1702" i="10" s="1"/>
  <c r="A1703" i="10" s="1"/>
  <c r="A1704" i="10" s="1"/>
  <c r="A1705" i="10" s="1"/>
  <c r="A1706" i="10" s="1"/>
  <c r="A1707" i="10" s="1"/>
  <c r="A1708" i="10" s="1"/>
  <c r="A1709" i="10" s="1"/>
  <c r="A1710" i="10" s="1"/>
  <c r="A1711" i="10" s="1"/>
  <c r="A1712" i="10" s="1"/>
  <c r="A1713" i="10" s="1"/>
  <c r="A1714" i="10" s="1"/>
  <c r="A1715" i="10" s="1"/>
  <c r="A1716" i="10" s="1"/>
  <c r="A1717" i="10" s="1"/>
  <c r="A1718" i="10" s="1"/>
  <c r="A1719" i="10" s="1"/>
  <c r="A1720" i="10" s="1"/>
  <c r="A1721" i="10" s="1"/>
  <c r="A1722" i="10" s="1"/>
  <c r="A1723" i="10" s="1"/>
  <c r="A1724" i="10" s="1"/>
  <c r="A1725" i="10" s="1"/>
  <c r="A1726" i="10" s="1"/>
  <c r="A1727" i="10" s="1"/>
  <c r="A1728" i="10" s="1"/>
  <c r="A1729" i="10" s="1"/>
  <c r="A1730" i="10" s="1"/>
  <c r="A1731" i="10" s="1"/>
  <c r="A1732" i="10" s="1"/>
  <c r="A1733" i="10" s="1"/>
  <c r="A1734" i="10" s="1"/>
  <c r="A1735" i="10" s="1"/>
  <c r="A1736" i="10" s="1"/>
  <c r="A1737" i="10" s="1"/>
  <c r="A1738" i="10" s="1"/>
  <c r="A1739" i="10" s="1"/>
  <c r="A1740" i="10" s="1"/>
  <c r="A1741" i="10" s="1"/>
  <c r="A1742" i="10" s="1"/>
  <c r="A1743" i="10" s="1"/>
  <c r="A1744" i="10" s="1"/>
  <c r="A1745" i="10" s="1"/>
  <c r="A1746" i="10" s="1"/>
  <c r="A1747" i="10" s="1"/>
  <c r="A1748" i="10" s="1"/>
  <c r="A1749" i="10" s="1"/>
  <c r="A1750" i="10" s="1"/>
  <c r="A1751" i="10" s="1"/>
  <c r="A1752" i="10" s="1"/>
  <c r="A1753" i="10" s="1"/>
  <c r="A1754" i="10" s="1"/>
  <c r="A1755" i="10" s="1"/>
  <c r="A1756" i="10" s="1"/>
  <c r="A1757" i="10" s="1"/>
  <c r="A1758" i="10" s="1"/>
  <c r="A1759" i="10" s="1"/>
  <c r="A1760" i="10" s="1"/>
  <c r="A1761" i="10" s="1"/>
  <c r="A1762" i="10" s="1"/>
  <c r="A1763" i="10" s="1"/>
  <c r="A1764" i="10" s="1"/>
  <c r="A1765" i="10" s="1"/>
  <c r="A1766" i="10" s="1"/>
  <c r="A1767" i="10" s="1"/>
  <c r="A1768" i="10" s="1"/>
  <c r="A1769" i="10" s="1"/>
  <c r="A1770" i="10" s="1"/>
  <c r="A1771" i="10" s="1"/>
  <c r="A1772" i="10" s="1"/>
  <c r="A1773" i="10" s="1"/>
  <c r="A1774" i="10" s="1"/>
  <c r="A1775" i="10" s="1"/>
  <c r="A1776" i="10" s="1"/>
  <c r="A1777" i="10" s="1"/>
  <c r="A1778" i="10" s="1"/>
  <c r="A1779" i="10" s="1"/>
  <c r="A1780" i="10" s="1"/>
  <c r="A1781" i="10" s="1"/>
  <c r="A1782" i="10" s="1"/>
  <c r="A1783" i="10" s="1"/>
  <c r="A1784" i="10" s="1"/>
  <c r="A1785" i="10" s="1"/>
  <c r="A1786" i="10" s="1"/>
  <c r="A1787" i="10" s="1"/>
  <c r="A1788" i="10" s="1"/>
  <c r="A1789" i="10" s="1"/>
  <c r="A1790" i="10" s="1"/>
  <c r="A1791" i="10" s="1"/>
  <c r="A1792" i="10" s="1"/>
  <c r="A1793" i="10" s="1"/>
  <c r="A1794" i="10" s="1"/>
  <c r="A1795" i="10" s="1"/>
  <c r="A1796" i="10" s="1"/>
  <c r="A1797" i="10" s="1"/>
  <c r="A1798" i="10" s="1"/>
  <c r="A1799" i="10" s="1"/>
  <c r="A1800" i="10" s="1"/>
  <c r="A1801" i="10" s="1"/>
  <c r="A1802" i="10" s="1"/>
  <c r="A1803" i="10" s="1"/>
  <c r="A1804" i="10" s="1"/>
  <c r="A1805" i="10" s="1"/>
  <c r="A1806" i="10" s="1"/>
  <c r="A1807" i="10" s="1"/>
  <c r="A1808" i="10" s="1"/>
  <c r="A1809" i="10" s="1"/>
  <c r="A1810" i="10" s="1"/>
  <c r="A1811" i="10" s="1"/>
  <c r="A1812" i="10" s="1"/>
  <c r="A1813" i="10" s="1"/>
  <c r="A1814" i="10" s="1"/>
  <c r="A1815" i="10" s="1"/>
  <c r="A1816" i="10" s="1"/>
  <c r="A1817" i="10" s="1"/>
  <c r="A1818" i="10" s="1"/>
  <c r="A1819" i="10" s="1"/>
  <c r="A1820" i="10" s="1"/>
  <c r="A1821" i="10" s="1"/>
  <c r="A1822" i="10" s="1"/>
  <c r="A1823" i="10" s="1"/>
  <c r="A1824" i="10" s="1"/>
  <c r="A1825" i="10" s="1"/>
  <c r="A1826" i="10" s="1"/>
  <c r="A1827" i="10" s="1"/>
  <c r="A1828" i="10" s="1"/>
  <c r="A1829" i="10" s="1"/>
  <c r="A1830" i="10" s="1"/>
  <c r="A1831" i="10" s="1"/>
  <c r="A1832" i="10" s="1"/>
  <c r="A1833" i="10" s="1"/>
  <c r="A1834" i="10" s="1"/>
  <c r="A1835" i="10" s="1"/>
  <c r="A1836" i="10" s="1"/>
  <c r="A1837" i="10" s="1"/>
  <c r="A1838" i="10" s="1"/>
  <c r="A1839" i="10" s="1"/>
  <c r="A1840" i="10" s="1"/>
  <c r="A1841" i="10" s="1"/>
  <c r="A1842" i="10" s="1"/>
  <c r="A1843" i="10" s="1"/>
  <c r="A1844" i="10" s="1"/>
  <c r="A1845" i="10" s="1"/>
  <c r="A1846" i="10" s="1"/>
  <c r="A1847" i="10" s="1"/>
  <c r="A1848" i="10" s="1"/>
  <c r="A1849" i="10" s="1"/>
  <c r="A1850" i="10" s="1"/>
  <c r="A1851" i="10" s="1"/>
  <c r="A1852" i="10" s="1"/>
  <c r="A1853" i="10" s="1"/>
  <c r="A1854" i="10" s="1"/>
  <c r="A1855" i="10" s="1"/>
  <c r="A1856" i="10" s="1"/>
  <c r="A1857" i="10" s="1"/>
  <c r="A1858" i="10" s="1"/>
  <c r="A1859" i="10" s="1"/>
  <c r="A1860" i="10" s="1"/>
  <c r="A1861" i="10" s="1"/>
  <c r="A1862" i="10" s="1"/>
  <c r="A1863" i="10" s="1"/>
  <c r="A1864" i="10" s="1"/>
  <c r="A1865" i="10" s="1"/>
  <c r="A1866" i="10" s="1"/>
  <c r="A1867" i="10" s="1"/>
  <c r="A1868" i="10" s="1"/>
  <c r="A1869" i="10" s="1"/>
  <c r="A1870" i="10" s="1"/>
  <c r="A1871" i="10" s="1"/>
  <c r="A1872" i="10" s="1"/>
  <c r="A1873" i="10" s="1"/>
  <c r="A1874" i="10" s="1"/>
  <c r="A1875" i="10" s="1"/>
  <c r="A1876" i="10" s="1"/>
  <c r="A1877" i="10" s="1"/>
  <c r="A1878" i="10" s="1"/>
  <c r="A1879" i="10" s="1"/>
  <c r="A1880" i="10" s="1"/>
  <c r="A1881" i="10" s="1"/>
  <c r="A1882" i="10" s="1"/>
  <c r="A1883" i="10" s="1"/>
  <c r="A1884" i="10" s="1"/>
  <c r="A1885" i="10" s="1"/>
  <c r="A1886" i="10" s="1"/>
  <c r="A1887" i="10" s="1"/>
  <c r="A1888" i="10" s="1"/>
  <c r="A1889" i="10" s="1"/>
  <c r="A1890" i="10" s="1"/>
  <c r="A1891" i="10" s="1"/>
  <c r="A1892" i="10" s="1"/>
  <c r="A1893" i="10" s="1"/>
  <c r="A1894" i="10" s="1"/>
  <c r="A1895" i="10" s="1"/>
  <c r="A1896" i="10" s="1"/>
  <c r="A1897" i="10" s="1"/>
  <c r="A1898" i="10" s="1"/>
  <c r="A1899" i="10" s="1"/>
  <c r="A1900" i="10" s="1"/>
  <c r="A1901" i="10" s="1"/>
  <c r="A1902" i="10" s="1"/>
  <c r="A1903" i="10" s="1"/>
  <c r="A1904" i="10" s="1"/>
  <c r="A1905" i="10" s="1"/>
  <c r="A1906" i="10" s="1"/>
  <c r="A1907" i="10" s="1"/>
  <c r="A1908" i="10" s="1"/>
  <c r="A1909" i="10" s="1"/>
  <c r="A1910" i="10" s="1"/>
  <c r="A1911" i="10" s="1"/>
  <c r="A1912" i="10" s="1"/>
  <c r="A1913" i="10" s="1"/>
  <c r="A1914" i="10" s="1"/>
  <c r="A1915" i="10" s="1"/>
  <c r="A1916" i="10" s="1"/>
  <c r="A1917" i="10" s="1"/>
  <c r="A1918" i="10" s="1"/>
  <c r="A1919" i="10" s="1"/>
  <c r="A1920" i="10" s="1"/>
  <c r="A1921" i="10" s="1"/>
  <c r="A1922" i="10" s="1"/>
  <c r="A1923" i="10" s="1"/>
  <c r="A1924" i="10" s="1"/>
  <c r="A1925" i="10" s="1"/>
  <c r="A1926" i="10" s="1"/>
  <c r="A1927" i="10" s="1"/>
  <c r="A1928" i="10" s="1"/>
  <c r="A1929" i="10" s="1"/>
  <c r="A1930" i="10" s="1"/>
  <c r="A1931" i="10" s="1"/>
  <c r="A1932" i="10" s="1"/>
  <c r="A1933" i="10" s="1"/>
  <c r="A1934" i="10" s="1"/>
  <c r="A1935" i="10" s="1"/>
  <c r="A1936" i="10" s="1"/>
  <c r="A1937" i="10" s="1"/>
  <c r="A1938" i="10" s="1"/>
  <c r="A1939" i="10" s="1"/>
  <c r="A1940" i="10" s="1"/>
  <c r="A1941" i="10" s="1"/>
  <c r="A1942" i="10" s="1"/>
  <c r="A1943" i="10" s="1"/>
  <c r="A1944" i="10" s="1"/>
  <c r="A1945" i="10" s="1"/>
  <c r="A1946" i="10" s="1"/>
  <c r="A1947" i="10" s="1"/>
  <c r="A1948" i="10" s="1"/>
  <c r="A1949" i="10" s="1"/>
  <c r="A1950" i="10" s="1"/>
  <c r="A1951" i="10" s="1"/>
  <c r="A1952" i="10" s="1"/>
  <c r="A1953" i="10" s="1"/>
  <c r="A1954" i="10" s="1"/>
  <c r="A1955" i="10" s="1"/>
  <c r="A1956" i="10" s="1"/>
  <c r="A1957" i="10" s="1"/>
  <c r="A1958" i="10" s="1"/>
  <c r="A1959" i="10" s="1"/>
  <c r="A1960" i="10" s="1"/>
  <c r="A1961" i="10" s="1"/>
  <c r="A1962" i="10" s="1"/>
  <c r="A1963" i="10" s="1"/>
  <c r="A1964" i="10" s="1"/>
  <c r="A1965" i="10" s="1"/>
  <c r="A1966" i="10" s="1"/>
  <c r="A1967" i="10" s="1"/>
  <c r="A1968" i="10" s="1"/>
  <c r="A1969" i="10" s="1"/>
  <c r="A1970" i="10" s="1"/>
  <c r="A1971" i="10" s="1"/>
  <c r="A1972" i="10" s="1"/>
  <c r="A1973" i="10" s="1"/>
  <c r="A1974" i="10" s="1"/>
  <c r="A1975" i="10" s="1"/>
  <c r="A1976" i="10" s="1"/>
  <c r="A1977" i="10" s="1"/>
  <c r="A1978" i="10" s="1"/>
  <c r="A1979" i="10" s="1"/>
  <c r="A1980" i="10" s="1"/>
  <c r="A1981" i="10" s="1"/>
  <c r="A1982" i="10" s="1"/>
  <c r="A1983" i="10" s="1"/>
  <c r="A1984" i="10" s="1"/>
  <c r="A1985" i="10" s="1"/>
  <c r="A1986" i="10" s="1"/>
  <c r="A1987" i="10" s="1"/>
  <c r="A1988" i="10" s="1"/>
  <c r="A1989" i="10" s="1"/>
  <c r="A1990" i="10" s="1"/>
  <c r="A1991" i="10" s="1"/>
  <c r="A1992" i="10" s="1"/>
  <c r="A1993" i="10" s="1"/>
  <c r="A1994" i="10" s="1"/>
  <c r="A1995" i="10" s="1"/>
  <c r="A1996" i="10" s="1"/>
  <c r="A1997" i="10" s="1"/>
  <c r="A1998" i="10" s="1"/>
  <c r="A1999" i="10" s="1"/>
  <c r="A2000" i="10" s="1"/>
  <c r="A2001" i="10" s="1"/>
  <c r="A2002" i="10" s="1"/>
  <c r="A2003" i="10" s="1"/>
  <c r="A2004" i="10" s="1"/>
  <c r="A2005" i="10" s="1"/>
  <c r="A2006" i="10" s="1"/>
  <c r="A2007" i="10" s="1"/>
  <c r="A2008" i="10" s="1"/>
  <c r="A2009" i="10" s="1"/>
  <c r="A2010" i="10" s="1"/>
  <c r="A2011" i="10" s="1"/>
  <c r="A2012" i="10" s="1"/>
  <c r="A2013" i="10" s="1"/>
  <c r="A2014" i="10" s="1"/>
  <c r="A2015" i="10" s="1"/>
  <c r="A2016" i="10" s="1"/>
  <c r="A2017" i="10" s="1"/>
  <c r="A2018" i="10" s="1"/>
  <c r="A2019" i="10" s="1"/>
  <c r="A2020" i="10" s="1"/>
  <c r="A2021" i="10" s="1"/>
  <c r="A2022" i="10" s="1"/>
  <c r="A2023" i="10" s="1"/>
  <c r="A2024" i="10" s="1"/>
  <c r="A2025" i="10" s="1"/>
  <c r="A2026" i="10" s="1"/>
  <c r="A2027" i="10" s="1"/>
  <c r="A2028" i="10" s="1"/>
  <c r="A2029" i="10" s="1"/>
  <c r="A2030" i="10" s="1"/>
  <c r="A2031" i="10" s="1"/>
  <c r="A2032" i="10" s="1"/>
  <c r="A2033" i="10" s="1"/>
  <c r="A2034" i="10" s="1"/>
  <c r="A2035" i="10" s="1"/>
  <c r="A2036" i="10" s="1"/>
  <c r="A2037" i="10" s="1"/>
  <c r="A2038" i="10" s="1"/>
  <c r="A2039" i="10" s="1"/>
  <c r="A2040" i="10" s="1"/>
  <c r="A2041" i="10" s="1"/>
  <c r="A2042" i="10" s="1"/>
  <c r="A2043" i="10" s="1"/>
  <c r="A2044" i="10" s="1"/>
  <c r="A2045" i="10" s="1"/>
  <c r="A2046" i="10" s="1"/>
  <c r="A2047" i="10" s="1"/>
  <c r="A2048" i="10" s="1"/>
  <c r="A2049" i="10" s="1"/>
  <c r="A2050" i="10" s="1"/>
  <c r="A2051" i="10" s="1"/>
  <c r="A2052" i="10" s="1"/>
  <c r="A2053" i="10" s="1"/>
  <c r="A2054" i="10" s="1"/>
  <c r="A2055" i="10" s="1"/>
  <c r="A2056" i="10" s="1"/>
  <c r="A2057" i="10" s="1"/>
  <c r="A2058" i="10" s="1"/>
  <c r="A2059" i="10" s="1"/>
  <c r="A2060" i="10" s="1"/>
  <c r="A2061" i="10" s="1"/>
  <c r="A2062" i="10" s="1"/>
  <c r="A2063" i="10" s="1"/>
  <c r="A2064" i="10" s="1"/>
  <c r="A2065" i="10" s="1"/>
  <c r="A2066" i="10" s="1"/>
  <c r="A2067" i="10" s="1"/>
  <c r="A2068" i="10" s="1"/>
  <c r="A2069" i="10" s="1"/>
  <c r="A2070" i="10" s="1"/>
  <c r="A2071" i="10" s="1"/>
  <c r="A2072" i="10" s="1"/>
  <c r="A2073" i="10" s="1"/>
  <c r="A2074" i="10" s="1"/>
  <c r="A2075" i="10" s="1"/>
  <c r="A2076" i="10" s="1"/>
  <c r="A2077" i="10" s="1"/>
  <c r="A2078" i="10" s="1"/>
  <c r="A2079" i="10" s="1"/>
  <c r="A2080" i="10" s="1"/>
  <c r="A2081" i="10" s="1"/>
  <c r="A2082" i="10" s="1"/>
  <c r="A2083" i="10" s="1"/>
  <c r="A2084" i="10" s="1"/>
  <c r="A2085" i="10" s="1"/>
  <c r="A2086" i="10" s="1"/>
  <c r="A2087" i="10" s="1"/>
  <c r="A2088" i="10" s="1"/>
  <c r="A2089" i="10" s="1"/>
  <c r="A2090" i="10" s="1"/>
  <c r="A2091" i="10" s="1"/>
  <c r="A2092" i="10" s="1"/>
  <c r="A2093" i="10" s="1"/>
  <c r="A2094" i="10" s="1"/>
  <c r="A2095" i="10" s="1"/>
  <c r="A2096" i="10" s="1"/>
  <c r="A2097" i="10" s="1"/>
  <c r="A2098" i="10" s="1"/>
  <c r="A2099" i="10" s="1"/>
  <c r="A2100" i="10" s="1"/>
  <c r="A2101" i="10" s="1"/>
  <c r="A2102" i="10" s="1"/>
  <c r="A2103" i="10" s="1"/>
  <c r="A2104" i="10" s="1"/>
  <c r="A2105" i="10" s="1"/>
  <c r="A2106" i="10" s="1"/>
  <c r="A2107" i="10" s="1"/>
  <c r="A2108" i="10" s="1"/>
  <c r="A2109" i="10" s="1"/>
  <c r="A2110" i="10" s="1"/>
  <c r="A2111" i="10" s="1"/>
  <c r="A2112" i="10" s="1"/>
  <c r="A2113" i="10" s="1"/>
  <c r="A2114" i="10" s="1"/>
  <c r="A2115" i="10" s="1"/>
  <c r="A2116" i="10" s="1"/>
  <c r="A2117" i="10" s="1"/>
  <c r="A2118" i="10" s="1"/>
  <c r="A2119" i="10" s="1"/>
  <c r="A2120" i="10" s="1"/>
  <c r="A2121" i="10" s="1"/>
  <c r="A2122" i="10" s="1"/>
  <c r="A2123" i="10" s="1"/>
  <c r="A2124" i="10" s="1"/>
  <c r="A2125" i="10" s="1"/>
  <c r="A2126" i="10" s="1"/>
  <c r="A2127" i="10" s="1"/>
  <c r="A2128" i="10" s="1"/>
  <c r="A2129" i="10" s="1"/>
  <c r="A2130" i="10" s="1"/>
  <c r="A2131" i="10" s="1"/>
  <c r="A2132" i="10" s="1"/>
  <c r="A2133" i="10" s="1"/>
  <c r="A2134" i="10" s="1"/>
  <c r="A2135" i="10" s="1"/>
  <c r="A2136" i="10" s="1"/>
  <c r="A2137" i="10" s="1"/>
  <c r="A2138" i="10" s="1"/>
  <c r="A2139" i="10" s="1"/>
  <c r="A2140" i="10" s="1"/>
  <c r="A2141" i="10" s="1"/>
  <c r="A2142" i="10" s="1"/>
  <c r="A2143" i="10" s="1"/>
  <c r="A2144" i="10" s="1"/>
  <c r="A2145" i="10" s="1"/>
  <c r="A2146" i="10" s="1"/>
  <c r="A2147" i="10" s="1"/>
  <c r="A2148" i="10" s="1"/>
  <c r="A2149" i="10" s="1"/>
  <c r="A2150" i="10" s="1"/>
  <c r="A2151" i="10" s="1"/>
  <c r="A2152" i="10" s="1"/>
  <c r="A2153" i="10" s="1"/>
  <c r="A2154" i="10" s="1"/>
  <c r="A2155" i="10" s="1"/>
  <c r="A2156" i="10" s="1"/>
  <c r="A2157" i="10" s="1"/>
  <c r="A2158" i="10" s="1"/>
  <c r="A2159" i="10" s="1"/>
  <c r="A2160" i="10" s="1"/>
  <c r="A2161" i="10" s="1"/>
  <c r="A2162" i="10" s="1"/>
  <c r="A2163" i="10" s="1"/>
  <c r="A2164" i="10" s="1"/>
  <c r="A2165" i="10" s="1"/>
  <c r="A2166" i="10" s="1"/>
  <c r="A2167" i="10" s="1"/>
  <c r="A2168" i="10" s="1"/>
  <c r="A2169" i="10" s="1"/>
  <c r="A2170" i="10" s="1"/>
  <c r="A2171" i="10" s="1"/>
  <c r="A2172" i="10" s="1"/>
  <c r="A2173" i="10" s="1"/>
  <c r="A2174" i="10" s="1"/>
  <c r="A2175" i="10" s="1"/>
  <c r="A2176" i="10" s="1"/>
  <c r="A2177" i="10" s="1"/>
  <c r="A2178" i="10" s="1"/>
  <c r="A2179" i="10" s="1"/>
  <c r="A2180" i="10" s="1"/>
  <c r="A2181" i="10" s="1"/>
  <c r="A2182" i="10" s="1"/>
  <c r="A2183" i="10" s="1"/>
  <c r="A2184" i="10" s="1"/>
  <c r="A2185" i="10" s="1"/>
  <c r="A2186" i="10" s="1"/>
  <c r="A2187" i="10" s="1"/>
  <c r="A2188" i="10" s="1"/>
  <c r="A2189" i="10" s="1"/>
  <c r="A2190" i="10" s="1"/>
  <c r="A2191" i="10" s="1"/>
  <c r="A2192" i="10" s="1"/>
  <c r="A2193" i="10" s="1"/>
  <c r="A2194" i="10" s="1"/>
  <c r="A2195" i="10" s="1"/>
  <c r="A2196" i="10" s="1"/>
  <c r="A2197" i="10" s="1"/>
  <c r="A2198" i="10" s="1"/>
  <c r="A2199" i="10" s="1"/>
  <c r="A2200" i="10" s="1"/>
  <c r="A2201" i="10" s="1"/>
  <c r="A2202" i="10" s="1"/>
  <c r="A2203" i="10" s="1"/>
  <c r="A2204" i="10" s="1"/>
  <c r="A2205" i="10" s="1"/>
  <c r="A2206" i="10" s="1"/>
  <c r="A2207" i="10" s="1"/>
  <c r="A2208" i="10" s="1"/>
  <c r="A2209" i="10" s="1"/>
  <c r="A2210" i="10" s="1"/>
  <c r="A2211" i="10" s="1"/>
  <c r="A2212" i="10" s="1"/>
  <c r="A2213" i="10" s="1"/>
  <c r="A2214" i="10" s="1"/>
  <c r="A2215" i="10" s="1"/>
  <c r="A2216" i="10" s="1"/>
  <c r="A2217" i="10" s="1"/>
  <c r="A2218" i="10" s="1"/>
  <c r="A2219" i="10" s="1"/>
  <c r="A2220" i="10" s="1"/>
  <c r="A2221" i="10" s="1"/>
  <c r="A2222" i="10" s="1"/>
  <c r="A2223" i="10" s="1"/>
  <c r="A2224" i="10" s="1"/>
  <c r="A2225" i="10" s="1"/>
  <c r="A2226" i="10" s="1"/>
  <c r="A2227" i="10" s="1"/>
  <c r="A2228" i="10" s="1"/>
  <c r="A2229" i="10" s="1"/>
  <c r="A2230" i="10" s="1"/>
  <c r="A2231" i="10" s="1"/>
  <c r="A2232" i="10" s="1"/>
  <c r="A2233" i="10" s="1"/>
  <c r="A2234" i="10" s="1"/>
  <c r="A2235" i="10" s="1"/>
  <c r="A2236" i="10" s="1"/>
  <c r="A2237" i="10" s="1"/>
  <c r="A2238" i="10" s="1"/>
  <c r="A2239" i="10" s="1"/>
  <c r="A2240" i="10" s="1"/>
  <c r="A2241" i="10" s="1"/>
  <c r="A2242" i="10" s="1"/>
  <c r="A2243" i="10" s="1"/>
  <c r="A2244" i="10" s="1"/>
  <c r="A2245" i="10" s="1"/>
  <c r="A2246" i="10" s="1"/>
  <c r="A2247" i="10" s="1"/>
  <c r="A2248" i="10" s="1"/>
  <c r="A2249" i="10" s="1"/>
  <c r="A2250" i="10" s="1"/>
  <c r="A2251" i="10" s="1"/>
  <c r="A2252" i="10" s="1"/>
  <c r="A2253" i="10" s="1"/>
  <c r="A2254" i="10" s="1"/>
  <c r="A2255" i="10" s="1"/>
  <c r="A2256" i="10" s="1"/>
  <c r="A2257" i="10" s="1"/>
  <c r="A2258" i="10" s="1"/>
  <c r="A2259" i="10" s="1"/>
  <c r="A2260" i="10" s="1"/>
  <c r="A2261" i="10" s="1"/>
  <c r="A2262" i="10" s="1"/>
  <c r="A2263" i="10" s="1"/>
  <c r="A2264" i="10" s="1"/>
  <c r="A2265" i="10" s="1"/>
  <c r="A2266" i="10" s="1"/>
  <c r="A2267" i="10" s="1"/>
  <c r="A2268" i="10" s="1"/>
  <c r="A2269" i="10" s="1"/>
  <c r="A2270" i="10" s="1"/>
  <c r="A2271" i="10" s="1"/>
  <c r="A2272" i="10" s="1"/>
  <c r="A2273" i="10" s="1"/>
  <c r="A2274" i="10" s="1"/>
  <c r="A2275" i="10" s="1"/>
  <c r="A2276" i="10" s="1"/>
  <c r="A2277" i="10" s="1"/>
  <c r="A2278" i="10" s="1"/>
  <c r="A2279" i="10" s="1"/>
  <c r="A2280" i="10" s="1"/>
  <c r="A2281" i="10" s="1"/>
  <c r="A2282" i="10" s="1"/>
  <c r="A2283" i="10" s="1"/>
  <c r="A2284" i="10" s="1"/>
  <c r="A2285" i="10" s="1"/>
  <c r="A2286" i="10" s="1"/>
  <c r="A2287" i="10" s="1"/>
  <c r="A2288" i="10" s="1"/>
  <c r="A2289" i="10" s="1"/>
  <c r="A2290" i="10" s="1"/>
  <c r="A2291" i="10" s="1"/>
  <c r="A2292" i="10" s="1"/>
  <c r="A2293" i="10" s="1"/>
  <c r="A2294" i="10" s="1"/>
  <c r="A2295" i="10" s="1"/>
  <c r="A2296" i="10" s="1"/>
  <c r="A2297" i="10" s="1"/>
  <c r="A2298" i="10" s="1"/>
  <c r="A2299" i="10" s="1"/>
  <c r="A2300" i="10" s="1"/>
  <c r="A2301" i="10" s="1"/>
  <c r="A2302" i="10" s="1"/>
  <c r="A2303" i="10" s="1"/>
  <c r="A2304" i="10" s="1"/>
  <c r="A2305" i="10" s="1"/>
  <c r="A2306" i="10" s="1"/>
  <c r="A2307" i="10" s="1"/>
  <c r="A2308" i="10" s="1"/>
  <c r="A2309" i="10" s="1"/>
  <c r="A2310" i="10" s="1"/>
  <c r="A2311" i="10" s="1"/>
  <c r="A2312" i="10" s="1"/>
  <c r="A2313" i="10" s="1"/>
  <c r="A2314" i="10" s="1"/>
  <c r="A2315" i="10" s="1"/>
  <c r="A2316" i="10" s="1"/>
  <c r="A2317" i="10" s="1"/>
  <c r="A2318" i="10" s="1"/>
  <c r="A2319" i="10" s="1"/>
  <c r="A2320" i="10" s="1"/>
  <c r="A2321" i="10" s="1"/>
  <c r="A2322" i="10" s="1"/>
  <c r="A2323" i="10" s="1"/>
  <c r="A2324" i="10" s="1"/>
  <c r="A2325" i="10" s="1"/>
  <c r="A2326" i="10" s="1"/>
  <c r="A2327" i="10" s="1"/>
  <c r="A2328" i="10" s="1"/>
  <c r="A2329" i="10" s="1"/>
  <c r="A2330" i="10" s="1"/>
  <c r="A2331" i="10" s="1"/>
  <c r="A2332" i="10" s="1"/>
  <c r="A2333" i="10" s="1"/>
  <c r="A2334" i="10" s="1"/>
  <c r="A2335" i="10" s="1"/>
  <c r="A2336" i="10" s="1"/>
  <c r="A2337" i="10" s="1"/>
  <c r="A2338" i="10" s="1"/>
  <c r="A2339" i="10" s="1"/>
  <c r="A2340" i="10" s="1"/>
  <c r="A2341" i="10" s="1"/>
  <c r="A2342" i="10" s="1"/>
  <c r="A2343" i="10" s="1"/>
  <c r="A2344" i="10" s="1"/>
  <c r="A2345" i="10" s="1"/>
  <c r="A2346" i="10" s="1"/>
  <c r="A2347" i="10" s="1"/>
  <c r="A2348" i="10" s="1"/>
  <c r="A2349" i="10" s="1"/>
  <c r="A2350" i="10" s="1"/>
  <c r="A2351" i="10" s="1"/>
  <c r="A2352" i="10" s="1"/>
  <c r="A2353" i="10" s="1"/>
  <c r="A2354" i="10" s="1"/>
  <c r="A2355" i="10" s="1"/>
  <c r="A2356" i="10" s="1"/>
  <c r="A2357" i="10" s="1"/>
  <c r="A2358" i="10" s="1"/>
  <c r="A2359" i="10" s="1"/>
  <c r="A2360" i="10" s="1"/>
  <c r="A2361" i="10" s="1"/>
  <c r="A2362" i="10" s="1"/>
  <c r="A2363" i="10" s="1"/>
  <c r="A2364" i="10" s="1"/>
  <c r="A2365" i="10" s="1"/>
  <c r="A2366" i="10" s="1"/>
  <c r="A2367" i="10" s="1"/>
  <c r="A2368" i="10" s="1"/>
  <c r="A2369" i="10" s="1"/>
  <c r="A2370" i="10" s="1"/>
  <c r="A2371" i="10" s="1"/>
  <c r="A2372" i="10" s="1"/>
  <c r="A2373" i="10" s="1"/>
  <c r="A2374" i="10" s="1"/>
  <c r="A2375" i="10" s="1"/>
  <c r="A2376" i="10" s="1"/>
  <c r="A2377" i="10" s="1"/>
  <c r="A2378" i="10" s="1"/>
  <c r="A2379" i="10" s="1"/>
  <c r="A2380" i="10" s="1"/>
  <c r="A2381" i="10" s="1"/>
  <c r="A2382" i="10" s="1"/>
  <c r="A2383" i="10" s="1"/>
  <c r="A2384" i="10" s="1"/>
  <c r="A2385" i="10" s="1"/>
  <c r="A2386" i="10" s="1"/>
  <c r="A2387" i="10" s="1"/>
  <c r="A2388" i="10" s="1"/>
  <c r="A2389" i="10" s="1"/>
  <c r="A2390" i="10" s="1"/>
  <c r="A2391" i="10" s="1"/>
  <c r="A2392" i="10" s="1"/>
  <c r="A2393" i="10" s="1"/>
  <c r="A2394" i="10" s="1"/>
  <c r="A2395" i="10" s="1"/>
  <c r="A2396" i="10" s="1"/>
  <c r="A2397" i="10" s="1"/>
  <c r="A2398" i="10" s="1"/>
  <c r="A2399" i="10" s="1"/>
  <c r="A2400" i="10" s="1"/>
  <c r="A2401" i="10" s="1"/>
  <c r="A2402" i="10" s="1"/>
  <c r="A2403" i="10" s="1"/>
  <c r="A2404" i="10" s="1"/>
  <c r="A2405" i="10" s="1"/>
  <c r="A2406" i="10" s="1"/>
  <c r="A2407" i="10" s="1"/>
  <c r="A2408" i="10" s="1"/>
  <c r="A2409" i="10" s="1"/>
  <c r="A2410" i="10" s="1"/>
  <c r="A2411" i="10" s="1"/>
  <c r="A2412" i="10" s="1"/>
  <c r="A2413" i="10" s="1"/>
  <c r="A2414" i="10" s="1"/>
  <c r="A2415" i="10" s="1"/>
  <c r="A2416" i="10" s="1"/>
  <c r="A2417" i="10" s="1"/>
  <c r="A2418" i="10" s="1"/>
  <c r="A2419" i="10" s="1"/>
  <c r="A2420" i="10" s="1"/>
  <c r="A2421" i="10" s="1"/>
  <c r="A2422" i="10" s="1"/>
  <c r="A2423" i="10" s="1"/>
  <c r="A2424" i="10" s="1"/>
  <c r="A2425" i="10" s="1"/>
  <c r="A2426" i="10" s="1"/>
  <c r="A2427" i="10" s="1"/>
  <c r="A2428" i="10" s="1"/>
  <c r="A2429" i="10" s="1"/>
  <c r="A2430" i="10" s="1"/>
  <c r="A2431" i="10" s="1"/>
  <c r="A2432" i="10" s="1"/>
  <c r="A2433" i="10" s="1"/>
  <c r="A2434" i="10" s="1"/>
  <c r="A2435" i="10" s="1"/>
  <c r="A2436" i="10" s="1"/>
  <c r="A2437" i="10" s="1"/>
  <c r="A2438" i="10" s="1"/>
  <c r="A2439" i="10" s="1"/>
  <c r="A2440" i="10" s="1"/>
  <c r="A2441" i="10" s="1"/>
  <c r="A2442" i="10" s="1"/>
  <c r="A2443" i="10" s="1"/>
  <c r="A2444" i="10" s="1"/>
  <c r="A2445" i="10" s="1"/>
  <c r="A2446" i="10" s="1"/>
  <c r="A2447" i="10" s="1"/>
  <c r="A2448" i="10" s="1"/>
  <c r="A2449" i="10" s="1"/>
  <c r="A2450" i="10" s="1"/>
  <c r="A2451" i="10" s="1"/>
  <c r="A2452" i="10" s="1"/>
  <c r="A2453" i="10" s="1"/>
  <c r="A2454" i="10" s="1"/>
  <c r="A2455" i="10" s="1"/>
  <c r="A2456" i="10" s="1"/>
  <c r="A2457" i="10" s="1"/>
  <c r="A2458" i="10" s="1"/>
  <c r="A2459" i="10" s="1"/>
  <c r="A2460" i="10" s="1"/>
  <c r="A2461" i="10" s="1"/>
  <c r="A2462" i="10" s="1"/>
  <c r="A2463" i="10" s="1"/>
  <c r="A2464" i="10" s="1"/>
  <c r="A2465" i="10" s="1"/>
  <c r="A2466" i="10" s="1"/>
  <c r="A2467" i="10" s="1"/>
  <c r="A2468" i="10" s="1"/>
  <c r="A2469" i="10" s="1"/>
  <c r="A2470" i="10" s="1"/>
  <c r="A2471" i="10" s="1"/>
  <c r="A2472" i="10" s="1"/>
  <c r="A2473" i="10" s="1"/>
  <c r="A2474" i="10" s="1"/>
  <c r="A2475" i="10" s="1"/>
  <c r="A2476" i="10" s="1"/>
  <c r="A2477" i="10" s="1"/>
  <c r="A2478" i="10" s="1"/>
  <c r="A2479" i="10" s="1"/>
  <c r="A2480" i="10" s="1"/>
  <c r="A2481" i="10" s="1"/>
  <c r="A2482" i="10" s="1"/>
  <c r="A2483" i="10" s="1"/>
  <c r="A2484" i="10" s="1"/>
  <c r="A2485" i="10" s="1"/>
  <c r="A2486" i="10" s="1"/>
  <c r="A2487" i="10" s="1"/>
  <c r="A2488" i="10" s="1"/>
  <c r="A2489" i="10" s="1"/>
  <c r="A2490" i="10" s="1"/>
  <c r="A2491" i="10" s="1"/>
  <c r="A2492" i="10" s="1"/>
  <c r="A2493" i="10" s="1"/>
  <c r="A2494" i="10" s="1"/>
  <c r="A2495" i="10" s="1"/>
  <c r="A2496" i="10" s="1"/>
  <c r="A2497" i="10" s="1"/>
  <c r="A2498" i="10" s="1"/>
  <c r="A2499" i="10" s="1"/>
  <c r="A2500" i="10" s="1"/>
  <c r="A2501" i="10" s="1"/>
  <c r="A2502" i="10" s="1"/>
  <c r="A2503" i="10" s="1"/>
  <c r="A2504" i="10" s="1"/>
  <c r="A2505" i="10" s="1"/>
  <c r="A2506" i="10" s="1"/>
  <c r="A2507" i="10" s="1"/>
  <c r="A2508" i="10" s="1"/>
  <c r="A2509" i="10" s="1"/>
  <c r="A2510" i="10" s="1"/>
  <c r="A2511" i="10" s="1"/>
  <c r="A2512" i="10" s="1"/>
  <c r="A2513" i="10" s="1"/>
  <c r="A2514" i="10" s="1"/>
  <c r="A2515" i="10" s="1"/>
  <c r="A2516" i="10" s="1"/>
  <c r="A2517" i="10" s="1"/>
  <c r="A2518" i="10" s="1"/>
  <c r="A2519" i="10" s="1"/>
  <c r="A2520" i="10" s="1"/>
  <c r="A2521" i="10" s="1"/>
  <c r="A2522" i="10" s="1"/>
  <c r="A2523" i="10" s="1"/>
  <c r="A2524" i="10" s="1"/>
  <c r="A2525" i="10" s="1"/>
  <c r="A2526" i="10" s="1"/>
  <c r="A2527" i="10" s="1"/>
  <c r="A2528" i="10" s="1"/>
  <c r="A2529" i="10" s="1"/>
  <c r="A2530" i="10" s="1"/>
  <c r="A2531" i="10" s="1"/>
  <c r="A2532" i="10" s="1"/>
  <c r="A2533" i="10" s="1"/>
  <c r="A2534" i="10" s="1"/>
  <c r="A2535" i="10" s="1"/>
  <c r="A2536" i="10" s="1"/>
  <c r="A2537" i="10" s="1"/>
  <c r="A2538" i="10" s="1"/>
  <c r="A2539" i="10" s="1"/>
  <c r="A2540" i="10" s="1"/>
  <c r="A2541" i="10" s="1"/>
  <c r="A2542" i="10" s="1"/>
  <c r="A2543" i="10" s="1"/>
  <c r="A2544" i="10" s="1"/>
  <c r="A2545" i="10" s="1"/>
  <c r="A2546" i="10" s="1"/>
  <c r="A2547" i="10" s="1"/>
  <c r="A2548" i="10" s="1"/>
  <c r="A2549" i="10" s="1"/>
  <c r="A2550" i="10" s="1"/>
  <c r="A2551" i="10" s="1"/>
  <c r="A2552" i="10" s="1"/>
  <c r="A2553" i="10" s="1"/>
  <c r="A2554" i="10" s="1"/>
  <c r="A2555" i="10" s="1"/>
  <c r="A2556" i="10" s="1"/>
  <c r="A2557" i="10" s="1"/>
  <c r="A2558" i="10" s="1"/>
  <c r="A2559" i="10" s="1"/>
  <c r="A2560" i="10" s="1"/>
  <c r="A2561" i="10" s="1"/>
  <c r="A2562" i="10" s="1"/>
  <c r="A2563" i="10" s="1"/>
  <c r="A2564" i="10" s="1"/>
  <c r="A2565" i="10" s="1"/>
  <c r="A2566" i="10" s="1"/>
  <c r="A2567" i="10" s="1"/>
  <c r="A2568" i="10" s="1"/>
  <c r="A2569" i="10" s="1"/>
  <c r="A2570" i="10" s="1"/>
  <c r="A2571" i="10" s="1"/>
  <c r="A2572" i="10" s="1"/>
  <c r="A2573" i="10" s="1"/>
  <c r="A2574" i="10" s="1"/>
  <c r="A2575" i="10" s="1"/>
  <c r="A2576" i="10" s="1"/>
  <c r="A2577" i="10" s="1"/>
  <c r="A2578" i="10" s="1"/>
  <c r="A2579" i="10" s="1"/>
  <c r="A2580" i="10" s="1"/>
  <c r="A2581" i="10" s="1"/>
  <c r="A2582" i="10" s="1"/>
  <c r="A2583" i="10" s="1"/>
  <c r="A2584" i="10" s="1"/>
  <c r="A2585" i="10" s="1"/>
  <c r="A2586" i="10" s="1"/>
  <c r="A2587" i="10" s="1"/>
  <c r="A2588" i="10" s="1"/>
  <c r="A2589" i="10" s="1"/>
  <c r="A2590" i="10" s="1"/>
  <c r="A2591" i="10" s="1"/>
  <c r="A2592" i="10" s="1"/>
  <c r="A2593" i="10" s="1"/>
  <c r="A2594" i="10" s="1"/>
  <c r="A2595" i="10" s="1"/>
  <c r="A2596" i="10" s="1"/>
  <c r="A2597" i="10" s="1"/>
  <c r="A2598" i="10" s="1"/>
  <c r="A2599" i="10" s="1"/>
  <c r="A2600" i="10" s="1"/>
  <c r="A2601" i="10" s="1"/>
  <c r="A2602" i="10" s="1"/>
  <c r="A2603" i="10" s="1"/>
  <c r="A2604" i="10" s="1"/>
  <c r="A2605" i="10" s="1"/>
  <c r="A2606" i="10" s="1"/>
  <c r="A2607" i="10" s="1"/>
  <c r="A2608" i="10" s="1"/>
  <c r="A2609" i="10" s="1"/>
  <c r="A2610" i="10" s="1"/>
  <c r="A2611" i="10" s="1"/>
  <c r="A2612" i="10" s="1"/>
  <c r="A2613" i="10" s="1"/>
  <c r="A2614" i="10" s="1"/>
  <c r="A2615" i="10" s="1"/>
  <c r="A2616" i="10" s="1"/>
  <c r="A2617" i="10" s="1"/>
  <c r="A2618" i="10" s="1"/>
  <c r="A2619" i="10" s="1"/>
  <c r="A2620" i="10" s="1"/>
  <c r="A2621" i="10" s="1"/>
  <c r="A2622" i="10" s="1"/>
  <c r="A2623" i="10" s="1"/>
  <c r="A2624" i="10" s="1"/>
  <c r="A2625" i="10" s="1"/>
  <c r="A2626" i="10" s="1"/>
  <c r="A2627" i="10" s="1"/>
  <c r="A2628" i="10" s="1"/>
  <c r="A2629" i="10" s="1"/>
  <c r="A2630" i="10" s="1"/>
  <c r="A2631" i="10" s="1"/>
  <c r="A2632" i="10" s="1"/>
  <c r="A2633" i="10" s="1"/>
  <c r="A2634" i="10" s="1"/>
  <c r="A2635" i="10" s="1"/>
  <c r="A2636" i="10" s="1"/>
  <c r="A2637" i="10" s="1"/>
  <c r="A2638" i="10" s="1"/>
  <c r="A2639" i="10" s="1"/>
  <c r="A2640" i="10" s="1"/>
  <c r="A2641" i="10" s="1"/>
  <c r="A2642" i="10" s="1"/>
  <c r="A2643" i="10" s="1"/>
  <c r="A2644" i="10" s="1"/>
  <c r="A2645" i="10" s="1"/>
  <c r="A2646" i="10" s="1"/>
  <c r="A2647" i="10" s="1"/>
  <c r="A2648" i="10" s="1"/>
  <c r="A2649" i="10" s="1"/>
  <c r="A2650" i="10" s="1"/>
  <c r="A2651" i="10" s="1"/>
  <c r="A2652" i="10" s="1"/>
  <c r="A2653" i="10" s="1"/>
  <c r="A2654" i="10" s="1"/>
  <c r="A2655" i="10" s="1"/>
  <c r="A2656" i="10" s="1"/>
  <c r="A2657" i="10" s="1"/>
  <c r="A2658" i="10" s="1"/>
  <c r="A2659" i="10" s="1"/>
  <c r="A2660" i="10" s="1"/>
  <c r="A2661" i="10" s="1"/>
  <c r="A2662" i="10" s="1"/>
  <c r="A2663" i="10" s="1"/>
  <c r="A2664" i="10" s="1"/>
  <c r="A2665" i="10" s="1"/>
  <c r="A2666" i="10" s="1"/>
  <c r="A2667" i="10" s="1"/>
  <c r="A2668" i="10" s="1"/>
  <c r="A2669" i="10" s="1"/>
  <c r="A2670" i="10" s="1"/>
  <c r="A2671" i="10" s="1"/>
  <c r="A2672" i="10" s="1"/>
  <c r="A2673" i="10" s="1"/>
  <c r="A2674" i="10" s="1"/>
  <c r="A2675" i="10" s="1"/>
  <c r="A2676" i="10" s="1"/>
  <c r="A2677" i="10" s="1"/>
  <c r="A2678" i="10" s="1"/>
  <c r="A2679" i="10" s="1"/>
  <c r="A2680" i="10" s="1"/>
  <c r="A2681" i="10" s="1"/>
  <c r="A2682" i="10" s="1"/>
  <c r="A2683" i="10" s="1"/>
  <c r="A2684" i="10" s="1"/>
  <c r="A2685" i="10" s="1"/>
  <c r="A2686" i="10" s="1"/>
  <c r="A2687" i="10" s="1"/>
  <c r="A2688" i="10" s="1"/>
  <c r="A2689" i="10" s="1"/>
  <c r="A2690" i="10" s="1"/>
  <c r="A2691" i="10" s="1"/>
  <c r="A2692" i="10" s="1"/>
  <c r="A2693" i="10" s="1"/>
  <c r="A2694" i="10" s="1"/>
  <c r="A2695" i="10" s="1"/>
  <c r="A2696" i="10" s="1"/>
  <c r="A2697" i="10" s="1"/>
  <c r="A2698" i="10" s="1"/>
  <c r="A2699" i="10" s="1"/>
  <c r="A2700" i="10" s="1"/>
  <c r="A2701" i="10" s="1"/>
  <c r="A2702" i="10" s="1"/>
  <c r="A2703" i="10" s="1"/>
  <c r="A2704" i="10" s="1"/>
  <c r="A2705" i="10" s="1"/>
  <c r="A2706" i="10" s="1"/>
  <c r="A2707" i="10" s="1"/>
  <c r="A2708" i="10" s="1"/>
  <c r="A2709" i="10" s="1"/>
  <c r="A2710" i="10" s="1"/>
  <c r="A2711" i="10" s="1"/>
  <c r="A2712" i="10" s="1"/>
  <c r="A2713" i="10" s="1"/>
  <c r="A2714" i="10" s="1"/>
  <c r="A2715" i="10" s="1"/>
  <c r="A2716" i="10" s="1"/>
  <c r="A2717" i="10" s="1"/>
  <c r="A2718" i="10" s="1"/>
  <c r="A2719" i="10" s="1"/>
  <c r="A2720" i="10" s="1"/>
  <c r="A2721" i="10" s="1"/>
  <c r="A2722" i="10" s="1"/>
  <c r="A2723" i="10" s="1"/>
  <c r="A2724" i="10" s="1"/>
  <c r="A2725" i="10" s="1"/>
  <c r="A2726" i="10" s="1"/>
  <c r="A2727" i="10" s="1"/>
  <c r="A2728" i="10" s="1"/>
  <c r="A2729" i="10" s="1"/>
  <c r="A2730" i="10" s="1"/>
  <c r="A2731" i="10" s="1"/>
  <c r="A2732" i="10" s="1"/>
  <c r="A2733" i="10" s="1"/>
  <c r="A2734" i="10" s="1"/>
  <c r="A2735" i="10" s="1"/>
  <c r="A2736" i="10" s="1"/>
  <c r="A2737" i="10" s="1"/>
  <c r="A2738" i="10" s="1"/>
  <c r="A2739" i="10" s="1"/>
  <c r="A2740" i="10" s="1"/>
  <c r="A2741" i="10" s="1"/>
  <c r="A2742" i="10" s="1"/>
  <c r="A2743" i="10" s="1"/>
  <c r="A2744" i="10" s="1"/>
  <c r="A2745" i="10" s="1"/>
  <c r="A2746" i="10" s="1"/>
  <c r="A2747" i="10" s="1"/>
  <c r="A2748" i="10" s="1"/>
  <c r="A2749" i="10" s="1"/>
  <c r="A2750" i="10" s="1"/>
  <c r="A2751" i="10" s="1"/>
  <c r="A2752" i="10" s="1"/>
  <c r="A2753" i="10" s="1"/>
  <c r="A2754" i="10" s="1"/>
  <c r="A2755" i="10" s="1"/>
  <c r="A2756" i="10" s="1"/>
  <c r="A2757" i="10" s="1"/>
  <c r="A2758" i="10" s="1"/>
  <c r="A2759" i="10" s="1"/>
  <c r="A2760" i="10" s="1"/>
  <c r="A2761" i="10" s="1"/>
  <c r="A2762" i="10" s="1"/>
  <c r="A2763" i="10" s="1"/>
  <c r="A2764" i="10" s="1"/>
  <c r="A2765" i="10" s="1"/>
  <c r="A2766" i="10" s="1"/>
  <c r="A2767" i="10" s="1"/>
  <c r="A2768" i="10" s="1"/>
  <c r="A2769" i="10" s="1"/>
  <c r="A2770" i="10" s="1"/>
  <c r="A2771" i="10" s="1"/>
  <c r="A2772" i="10" s="1"/>
  <c r="A2773" i="10" s="1"/>
  <c r="A2774" i="10" s="1"/>
  <c r="A2775" i="10" s="1"/>
  <c r="A2776" i="10" s="1"/>
  <c r="A2777" i="10" s="1"/>
  <c r="A2778" i="10" s="1"/>
  <c r="A2779" i="10" s="1"/>
  <c r="A2780" i="10" s="1"/>
  <c r="A2781" i="10" s="1"/>
  <c r="A2782" i="10" s="1"/>
  <c r="A2783" i="10" s="1"/>
  <c r="A2784" i="10" s="1"/>
  <c r="A2785" i="10" s="1"/>
  <c r="A2786" i="10" s="1"/>
  <c r="A2787" i="10" s="1"/>
  <c r="A2788" i="10" s="1"/>
  <c r="A2789" i="10" s="1"/>
  <c r="A2790" i="10" s="1"/>
  <c r="A2791" i="10" s="1"/>
  <c r="A2792" i="10" s="1"/>
  <c r="A2793" i="10" s="1"/>
  <c r="A2794" i="10" s="1"/>
  <c r="A2795" i="10" s="1"/>
  <c r="A2796" i="10" s="1"/>
  <c r="A2797" i="10" s="1"/>
  <c r="A2798" i="10" s="1"/>
  <c r="A2799" i="10" s="1"/>
  <c r="A2800" i="10" s="1"/>
  <c r="A2801" i="10" s="1"/>
  <c r="A2802" i="10" s="1"/>
  <c r="A2803" i="10" s="1"/>
  <c r="A2804" i="10" s="1"/>
  <c r="A2805" i="10" s="1"/>
  <c r="A2806" i="10" s="1"/>
  <c r="A2807" i="10" s="1"/>
  <c r="A2808" i="10" s="1"/>
  <c r="A2809" i="10" s="1"/>
  <c r="A2810" i="10" s="1"/>
  <c r="A2811" i="10" s="1"/>
  <c r="A2812" i="10" s="1"/>
  <c r="A2813" i="10" s="1"/>
  <c r="A2814" i="10" s="1"/>
  <c r="A2815" i="10" s="1"/>
  <c r="A2816" i="10" s="1"/>
  <c r="A2817" i="10" s="1"/>
  <c r="A2818" i="10" s="1"/>
  <c r="A2819" i="10" s="1"/>
  <c r="A2820" i="10" s="1"/>
  <c r="A2821" i="10" s="1"/>
  <c r="A2822" i="10" s="1"/>
  <c r="A2823" i="10" s="1"/>
  <c r="A2824" i="10" s="1"/>
  <c r="A2825" i="10" s="1"/>
  <c r="A2826" i="10" s="1"/>
  <c r="A2827" i="10" s="1"/>
  <c r="A2828" i="10" s="1"/>
  <c r="A2829" i="10" s="1"/>
  <c r="A2830" i="10" s="1"/>
  <c r="A2831" i="10" s="1"/>
  <c r="A2832" i="10" s="1"/>
  <c r="A2833" i="10" s="1"/>
  <c r="A2834" i="10" s="1"/>
  <c r="A2835" i="10" s="1"/>
  <c r="A2836" i="10" s="1"/>
  <c r="A2837" i="10" s="1"/>
  <c r="A2838" i="10" s="1"/>
  <c r="A2839" i="10" s="1"/>
  <c r="A2840" i="10" s="1"/>
  <c r="A2841" i="10" s="1"/>
  <c r="A2842" i="10" s="1"/>
  <c r="A2843" i="10" s="1"/>
  <c r="A2844" i="10" s="1"/>
  <c r="A2845" i="10" s="1"/>
  <c r="A2846" i="10" s="1"/>
  <c r="A2847" i="10" s="1"/>
  <c r="A2848" i="10" s="1"/>
  <c r="A2849" i="10" s="1"/>
  <c r="A2850" i="10" s="1"/>
  <c r="A2851" i="10" s="1"/>
  <c r="A2852" i="10" s="1"/>
  <c r="A2853" i="10" s="1"/>
  <c r="A2854" i="10" s="1"/>
  <c r="A2855" i="10" s="1"/>
  <c r="A2856" i="10" s="1"/>
  <c r="A2857" i="10" s="1"/>
  <c r="A2858" i="10" s="1"/>
  <c r="A2859" i="10" s="1"/>
  <c r="A2860" i="10" s="1"/>
  <c r="A2861" i="10" s="1"/>
  <c r="A2862" i="10" s="1"/>
  <c r="A2863" i="10" s="1"/>
  <c r="A2864" i="10" s="1"/>
  <c r="A2865" i="10" s="1"/>
  <c r="A2866" i="10" s="1"/>
  <c r="A2867" i="10" s="1"/>
  <c r="A2868" i="10" s="1"/>
  <c r="A2869" i="10" s="1"/>
  <c r="A2870" i="10" s="1"/>
  <c r="A2871" i="10" s="1"/>
  <c r="A2872" i="10" s="1"/>
  <c r="A2873" i="10" s="1"/>
  <c r="A2874" i="10" s="1"/>
  <c r="A2875" i="10" s="1"/>
  <c r="A2876" i="10" s="1"/>
  <c r="A2877" i="10" s="1"/>
  <c r="A2878" i="10" s="1"/>
  <c r="A2879" i="10" s="1"/>
  <c r="A2880" i="10" s="1"/>
  <c r="A2881" i="10" s="1"/>
  <c r="A2882" i="10" s="1"/>
  <c r="A2883" i="10" s="1"/>
  <c r="A2884" i="10" s="1"/>
  <c r="A2885" i="10" s="1"/>
  <c r="A2886" i="10" s="1"/>
  <c r="A2887" i="10" s="1"/>
  <c r="A2888" i="10" s="1"/>
  <c r="A2889" i="10" s="1"/>
  <c r="A2890" i="10" s="1"/>
  <c r="A2891" i="10" s="1"/>
  <c r="A2892" i="10" s="1"/>
  <c r="A2893" i="10" s="1"/>
  <c r="A2894" i="10" s="1"/>
  <c r="A2895" i="10" s="1"/>
  <c r="A2896" i="10" s="1"/>
  <c r="A2897" i="10" s="1"/>
  <c r="A2898" i="10" s="1"/>
  <c r="A2899" i="10" s="1"/>
  <c r="A2900" i="10" s="1"/>
  <c r="A2901" i="10" s="1"/>
  <c r="A2902" i="10" s="1"/>
  <c r="A2903" i="10" s="1"/>
  <c r="A2904" i="10" s="1"/>
  <c r="A2905" i="10" s="1"/>
  <c r="A2906" i="10" s="1"/>
  <c r="A2907" i="10" s="1"/>
  <c r="A2908" i="10" s="1"/>
  <c r="A2909" i="10" s="1"/>
  <c r="A2910" i="10" s="1"/>
  <c r="A2911" i="10" s="1"/>
  <c r="A2912" i="10" s="1"/>
  <c r="A2913" i="10" s="1"/>
  <c r="A2914" i="10" s="1"/>
  <c r="A2915" i="10" s="1"/>
  <c r="A2916" i="10" s="1"/>
  <c r="A2917" i="10" s="1"/>
  <c r="A2918" i="10" s="1"/>
  <c r="A2919" i="10" s="1"/>
  <c r="A2920" i="10" s="1"/>
  <c r="A2921" i="10" s="1"/>
  <c r="A2922" i="10" s="1"/>
  <c r="A2923" i="10" s="1"/>
  <c r="A2924" i="10" s="1"/>
  <c r="A2925" i="10" s="1"/>
  <c r="A2926" i="10" s="1"/>
  <c r="A2927" i="10" s="1"/>
  <c r="A2928" i="10" s="1"/>
  <c r="A2929" i="10" s="1"/>
  <c r="A2930" i="10" s="1"/>
  <c r="A2931" i="10" s="1"/>
  <c r="A2932" i="10" s="1"/>
  <c r="A2933" i="10" s="1"/>
  <c r="A2934" i="10" s="1"/>
  <c r="A2935" i="10" s="1"/>
  <c r="A2936" i="10" s="1"/>
  <c r="A2937" i="10" s="1"/>
  <c r="A2938" i="10" s="1"/>
  <c r="A2939" i="10" s="1"/>
  <c r="A2940" i="10" s="1"/>
  <c r="A2941" i="10" s="1"/>
  <c r="A2942" i="10" s="1"/>
  <c r="A2943" i="10" s="1"/>
  <c r="A2944" i="10" s="1"/>
  <c r="A2945" i="10" s="1"/>
  <c r="A2946" i="10" s="1"/>
  <c r="A2947" i="10" s="1"/>
  <c r="A2948" i="10" s="1"/>
  <c r="A2949" i="10" s="1"/>
  <c r="A2950" i="10" s="1"/>
  <c r="A2951" i="10" s="1"/>
  <c r="A2952" i="10" s="1"/>
  <c r="A2953" i="10" s="1"/>
  <c r="A2954" i="10" s="1"/>
  <c r="A2955" i="10" s="1"/>
  <c r="A2956" i="10" s="1"/>
  <c r="A2957" i="10" s="1"/>
  <c r="A2958" i="10" s="1"/>
  <c r="A2959" i="10" s="1"/>
  <c r="A2960" i="10" s="1"/>
  <c r="A2961" i="10" s="1"/>
  <c r="A2962" i="10" s="1"/>
  <c r="A2963" i="10" s="1"/>
  <c r="A2964" i="10" s="1"/>
  <c r="A2965" i="10" s="1"/>
  <c r="A2966" i="10" s="1"/>
  <c r="A2967" i="10" s="1"/>
  <c r="A2968" i="10" s="1"/>
  <c r="A2969" i="10" s="1"/>
  <c r="A2970" i="10" s="1"/>
  <c r="A2971" i="10" s="1"/>
  <c r="A2972" i="10" s="1"/>
  <c r="A2973" i="10" s="1"/>
  <c r="A2974" i="10" s="1"/>
  <c r="A2975" i="10" s="1"/>
  <c r="A2976" i="10" s="1"/>
  <c r="A2977" i="10" s="1"/>
  <c r="A2978" i="10" s="1"/>
  <c r="A2979" i="10" s="1"/>
  <c r="A2980" i="10" s="1"/>
  <c r="A2981" i="10" s="1"/>
  <c r="A2982" i="10" s="1"/>
  <c r="A2983" i="10" s="1"/>
  <c r="A2984" i="10" s="1"/>
  <c r="A2985" i="10" s="1"/>
  <c r="A2986" i="10" s="1"/>
  <c r="A2987" i="10" s="1"/>
  <c r="A2988" i="10" s="1"/>
  <c r="A2989" i="10" s="1"/>
  <c r="A2990" i="10" s="1"/>
  <c r="A2991" i="10" s="1"/>
  <c r="A2992" i="10" s="1"/>
  <c r="A2993" i="10" s="1"/>
  <c r="A2994" i="10" s="1"/>
  <c r="A2995" i="10" s="1"/>
  <c r="A2996" i="10" s="1"/>
  <c r="A2997" i="10" s="1"/>
  <c r="A2998" i="10" s="1"/>
  <c r="A2999" i="10" s="1"/>
  <c r="A3000" i="10" s="1"/>
  <c r="A3001" i="10" s="1"/>
  <c r="A3002" i="10" s="1"/>
  <c r="A3003" i="10" s="1"/>
  <c r="A3004" i="10" s="1"/>
  <c r="A3005" i="10" s="1"/>
  <c r="A3006" i="10" s="1"/>
  <c r="A3007" i="10" s="1"/>
  <c r="A3008" i="10" s="1"/>
  <c r="A3009" i="10" s="1"/>
  <c r="A3010" i="10" s="1"/>
  <c r="A3011" i="10" s="1"/>
  <c r="A3012" i="10" s="1"/>
  <c r="A3013" i="10" s="1"/>
  <c r="A3014" i="10" s="1"/>
  <c r="A3015" i="10" s="1"/>
  <c r="A3016" i="10" s="1"/>
  <c r="A3017" i="10" s="1"/>
  <c r="A3018" i="10" s="1"/>
  <c r="A3019" i="10" s="1"/>
  <c r="A3020" i="10" s="1"/>
  <c r="A3021" i="10" s="1"/>
  <c r="A3022" i="10" s="1"/>
  <c r="A3023" i="10" s="1"/>
  <c r="A3024" i="10" s="1"/>
  <c r="A3025" i="10" s="1"/>
  <c r="A3026" i="10" s="1"/>
  <c r="A3027" i="10" s="1"/>
  <c r="A3028" i="10" s="1"/>
  <c r="A3029" i="10" s="1"/>
  <c r="A3030" i="10" s="1"/>
  <c r="A3031" i="10" s="1"/>
  <c r="A3032" i="10" s="1"/>
  <c r="A3033" i="10" s="1"/>
  <c r="A3034" i="10" s="1"/>
  <c r="A3035" i="10" s="1"/>
  <c r="A3036" i="10" s="1"/>
  <c r="A3037" i="10" s="1"/>
  <c r="A3038" i="10" s="1"/>
  <c r="A3039" i="10" s="1"/>
  <c r="A3040" i="10" s="1"/>
  <c r="A3041" i="10" s="1"/>
  <c r="A3042" i="10" s="1"/>
  <c r="A3043" i="10" s="1"/>
  <c r="A3044" i="10" s="1"/>
  <c r="A3045" i="10" s="1"/>
  <c r="A3046" i="10" s="1"/>
  <c r="A3047" i="10" s="1"/>
  <c r="A3048" i="10" s="1"/>
  <c r="A3049" i="10" s="1"/>
  <c r="A3050" i="10" s="1"/>
  <c r="A3051" i="10" s="1"/>
  <c r="A3052" i="10" s="1"/>
  <c r="A3053" i="10" s="1"/>
  <c r="A3054" i="10" s="1"/>
  <c r="A3055" i="10" s="1"/>
  <c r="A3056" i="10" s="1"/>
  <c r="A3057" i="10" s="1"/>
  <c r="A3058" i="10" s="1"/>
  <c r="A3059" i="10" s="1"/>
  <c r="A3060" i="10" s="1"/>
  <c r="A3061" i="10" s="1"/>
  <c r="A3062" i="10" s="1"/>
  <c r="A13" i="8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A1006" i="8" s="1"/>
  <c r="A1007" i="8" s="1"/>
  <c r="A1008" i="8" s="1"/>
  <c r="A1009" i="8" s="1"/>
  <c r="A1010" i="8" s="1"/>
  <c r="A1011" i="8" s="1"/>
  <c r="A1012" i="8" s="1"/>
  <c r="A1013" i="8" s="1"/>
  <c r="A1014" i="8" s="1"/>
  <c r="A1015" i="8" s="1"/>
  <c r="A1016" i="8" s="1"/>
  <c r="A1017" i="8" s="1"/>
  <c r="A1018" i="8" s="1"/>
  <c r="A1019" i="8" s="1"/>
  <c r="A1020" i="8" s="1"/>
  <c r="A1021" i="8" s="1"/>
  <c r="A1022" i="8" s="1"/>
  <c r="A1023" i="8" s="1"/>
  <c r="A1024" i="8" s="1"/>
  <c r="A1025" i="8" s="1"/>
  <c r="A1026" i="8" s="1"/>
  <c r="A1027" i="8" s="1"/>
  <c r="A1028" i="8" s="1"/>
  <c r="A1029" i="8" s="1"/>
  <c r="A1030" i="8" s="1"/>
  <c r="A1031" i="8" s="1"/>
  <c r="A1032" i="8" s="1"/>
  <c r="A1033" i="8" s="1"/>
  <c r="A1034" i="8" s="1"/>
  <c r="A1035" i="8" s="1"/>
  <c r="A1036" i="8" s="1"/>
  <c r="A1037" i="8" s="1"/>
  <c r="A1038" i="8" s="1"/>
  <c r="A1039" i="8" s="1"/>
  <c r="A1040" i="8" s="1"/>
  <c r="A1041" i="8" s="1"/>
  <c r="A1042" i="8" s="1"/>
  <c r="A1043" i="8" s="1"/>
  <c r="A1044" i="8" s="1"/>
  <c r="A1045" i="8" s="1"/>
  <c r="A1046" i="8" s="1"/>
  <c r="A1047" i="8" s="1"/>
  <c r="A1048" i="8" s="1"/>
  <c r="A1049" i="8" s="1"/>
  <c r="A1050" i="8" s="1"/>
  <c r="A1051" i="8" s="1"/>
  <c r="A1052" i="8" s="1"/>
  <c r="A1053" i="8" s="1"/>
  <c r="A1054" i="8" s="1"/>
  <c r="A1055" i="8" s="1"/>
  <c r="A1056" i="8" s="1"/>
  <c r="A1057" i="8" s="1"/>
  <c r="A1058" i="8" s="1"/>
  <c r="A1059" i="8" s="1"/>
  <c r="A1060" i="8" s="1"/>
  <c r="A1061" i="8" s="1"/>
  <c r="A1062" i="8" s="1"/>
  <c r="A1063" i="8" s="1"/>
  <c r="A1064" i="8" s="1"/>
  <c r="A1065" i="8" s="1"/>
  <c r="A1066" i="8" s="1"/>
  <c r="A1067" i="8" s="1"/>
  <c r="A1068" i="8" s="1"/>
  <c r="A1069" i="8" s="1"/>
  <c r="A1070" i="8" s="1"/>
  <c r="A1071" i="8" s="1"/>
  <c r="A1072" i="8" s="1"/>
  <c r="A1073" i="8" s="1"/>
  <c r="A1074" i="8" s="1"/>
  <c r="A1075" i="8" s="1"/>
  <c r="A1076" i="8" s="1"/>
  <c r="A1077" i="8" s="1"/>
  <c r="A1078" i="8" s="1"/>
  <c r="A1079" i="8" s="1"/>
  <c r="A1080" i="8" s="1"/>
  <c r="A1081" i="8" s="1"/>
  <c r="A1082" i="8" s="1"/>
  <c r="A1083" i="8" s="1"/>
  <c r="A1084" i="8" s="1"/>
  <c r="A1085" i="8" s="1"/>
  <c r="A1086" i="8" s="1"/>
  <c r="A1087" i="8" s="1"/>
  <c r="A1088" i="8" s="1"/>
  <c r="A1089" i="8" s="1"/>
  <c r="A1090" i="8" s="1"/>
  <c r="A1091" i="8" s="1"/>
  <c r="A1092" i="8" s="1"/>
  <c r="A1093" i="8" s="1"/>
  <c r="A1094" i="8" s="1"/>
  <c r="A1095" i="8" s="1"/>
  <c r="A1096" i="8" s="1"/>
  <c r="A1097" i="8" s="1"/>
  <c r="A1098" i="8" s="1"/>
  <c r="A1099" i="8" s="1"/>
  <c r="A1100" i="8" s="1"/>
  <c r="A1101" i="8" s="1"/>
  <c r="A1102" i="8" s="1"/>
  <c r="A1103" i="8" s="1"/>
  <c r="A1104" i="8" s="1"/>
  <c r="A1105" i="8" s="1"/>
  <c r="A1106" i="8" s="1"/>
  <c r="A1107" i="8" s="1"/>
  <c r="A1108" i="8" s="1"/>
  <c r="A1109" i="8" s="1"/>
  <c r="A1110" i="8" s="1"/>
  <c r="A1111" i="8" s="1"/>
  <c r="A1112" i="8" s="1"/>
  <c r="A1113" i="8" s="1"/>
  <c r="A1114" i="8" s="1"/>
  <c r="A1115" i="8" s="1"/>
  <c r="A1116" i="8" s="1"/>
  <c r="A1117" i="8" s="1"/>
  <c r="A1118" i="8" s="1"/>
  <c r="A1119" i="8" s="1"/>
  <c r="A1120" i="8" s="1"/>
  <c r="A1121" i="8" s="1"/>
  <c r="A1122" i="8" s="1"/>
  <c r="A1123" i="8" s="1"/>
  <c r="A1124" i="8" s="1"/>
  <c r="A1125" i="8" s="1"/>
  <c r="A1126" i="8" s="1"/>
  <c r="A1127" i="8" s="1"/>
  <c r="A1128" i="8" s="1"/>
  <c r="A1129" i="8" s="1"/>
  <c r="A1130" i="8" s="1"/>
  <c r="A1131" i="8" s="1"/>
  <c r="A1132" i="8" s="1"/>
  <c r="A1133" i="8" s="1"/>
  <c r="A1134" i="8" s="1"/>
  <c r="A1135" i="8" s="1"/>
  <c r="A1136" i="8" s="1"/>
  <c r="A1137" i="8" s="1"/>
  <c r="A1138" i="8" s="1"/>
  <c r="A1139" i="8" s="1"/>
  <c r="A1140" i="8" s="1"/>
  <c r="A1141" i="8" s="1"/>
  <c r="A1142" i="8" s="1"/>
  <c r="A1143" i="8" s="1"/>
  <c r="A1144" i="8" s="1"/>
  <c r="A1145" i="8" s="1"/>
  <c r="A1146" i="8" s="1"/>
  <c r="A1147" i="8" s="1"/>
  <c r="A1148" i="8" s="1"/>
  <c r="A1149" i="8" s="1"/>
  <c r="A1150" i="8" s="1"/>
  <c r="A1151" i="8" s="1"/>
  <c r="A1152" i="8" s="1"/>
  <c r="A1153" i="8" s="1"/>
  <c r="A1154" i="8" s="1"/>
  <c r="A1155" i="8" s="1"/>
  <c r="A1156" i="8" s="1"/>
  <c r="A1157" i="8" s="1"/>
  <c r="A1158" i="8" s="1"/>
  <c r="A1159" i="8" s="1"/>
  <c r="A1160" i="8" s="1"/>
  <c r="A1161" i="8" s="1"/>
  <c r="A1162" i="8" s="1"/>
  <c r="A1163" i="8" s="1"/>
  <c r="A1164" i="8" s="1"/>
  <c r="A1165" i="8" s="1"/>
  <c r="A1166" i="8" s="1"/>
  <c r="A1167" i="8" s="1"/>
  <c r="A1168" i="8" s="1"/>
  <c r="A1169" i="8" s="1"/>
  <c r="A1170" i="8" s="1"/>
  <c r="A1171" i="8" s="1"/>
  <c r="A1172" i="8" s="1"/>
  <c r="A1173" i="8" s="1"/>
  <c r="A1174" i="8" s="1"/>
  <c r="A1175" i="8" s="1"/>
  <c r="A1176" i="8" s="1"/>
  <c r="A1177" i="8" s="1"/>
  <c r="A1178" i="8" s="1"/>
  <c r="A1179" i="8" s="1"/>
  <c r="A1180" i="8" s="1"/>
  <c r="A1181" i="8" s="1"/>
  <c r="A1182" i="8" s="1"/>
  <c r="A1183" i="8" s="1"/>
  <c r="A1184" i="8" s="1"/>
  <c r="A1185" i="8" s="1"/>
  <c r="A1186" i="8" s="1"/>
  <c r="A1187" i="8" s="1"/>
  <c r="A1188" i="8" s="1"/>
  <c r="A1189" i="8" s="1"/>
  <c r="A1190" i="8" s="1"/>
  <c r="A1191" i="8" s="1"/>
  <c r="A1192" i="8" s="1"/>
  <c r="A1193" i="8" s="1"/>
  <c r="A1194" i="8" s="1"/>
  <c r="A1195" i="8" s="1"/>
  <c r="A1196" i="8" s="1"/>
  <c r="A1197" i="8" s="1"/>
  <c r="A1198" i="8" s="1"/>
  <c r="A1199" i="8" s="1"/>
  <c r="A1200" i="8" s="1"/>
  <c r="A1201" i="8" s="1"/>
  <c r="A1202" i="8" s="1"/>
  <c r="A1203" i="8" s="1"/>
  <c r="A1204" i="8" s="1"/>
  <c r="A1205" i="8" s="1"/>
  <c r="A1206" i="8" s="1"/>
  <c r="A1207" i="8" s="1"/>
  <c r="A1208" i="8" s="1"/>
  <c r="A1209" i="8" s="1"/>
  <c r="A1210" i="8" s="1"/>
  <c r="A1211" i="8" s="1"/>
  <c r="A1212" i="8" s="1"/>
  <c r="A1213" i="8" s="1"/>
  <c r="A1214" i="8" s="1"/>
  <c r="A1215" i="8" s="1"/>
  <c r="A1216" i="8" s="1"/>
  <c r="A1217" i="8" s="1"/>
  <c r="A1218" i="8" s="1"/>
  <c r="A1219" i="8" s="1"/>
  <c r="A1220" i="8" s="1"/>
  <c r="A1221" i="8" s="1"/>
  <c r="A1222" i="8" s="1"/>
  <c r="A1223" i="8" s="1"/>
  <c r="A1224" i="8" s="1"/>
  <c r="A1225" i="8" s="1"/>
  <c r="A1226" i="8" s="1"/>
  <c r="A1227" i="8" s="1"/>
  <c r="A1228" i="8" s="1"/>
  <c r="A1229" i="8" s="1"/>
  <c r="A1230" i="8" s="1"/>
  <c r="A1231" i="8" s="1"/>
  <c r="A1232" i="8" s="1"/>
  <c r="A1233" i="8" s="1"/>
  <c r="A1234" i="8" s="1"/>
  <c r="A1235" i="8" s="1"/>
  <c r="A1236" i="8" s="1"/>
  <c r="A1237" i="8" s="1"/>
  <c r="A1238" i="8" s="1"/>
  <c r="A1239" i="8" s="1"/>
  <c r="A1240" i="8" s="1"/>
  <c r="A1241" i="8" s="1"/>
  <c r="A1242" i="8" s="1"/>
  <c r="A1243" i="8" s="1"/>
  <c r="A1244" i="8" s="1"/>
  <c r="A1245" i="8" s="1"/>
  <c r="A1246" i="8" s="1"/>
  <c r="A1247" i="8" s="1"/>
  <c r="A1248" i="8" s="1"/>
  <c r="A1249" i="8" s="1"/>
  <c r="A1250" i="8" s="1"/>
  <c r="A1251" i="8" s="1"/>
  <c r="A1252" i="8" s="1"/>
  <c r="A1253" i="8" s="1"/>
  <c r="A1254" i="8" s="1"/>
  <c r="A1255" i="8" s="1"/>
  <c r="A1256" i="8" s="1"/>
  <c r="A1257" i="8" s="1"/>
  <c r="A1258" i="8" s="1"/>
  <c r="A1259" i="8" s="1"/>
  <c r="A1260" i="8" s="1"/>
  <c r="A1261" i="8" s="1"/>
  <c r="A1262" i="8" s="1"/>
  <c r="A1263" i="8" s="1"/>
  <c r="A1264" i="8" s="1"/>
  <c r="A1265" i="8" s="1"/>
  <c r="A1266" i="8" s="1"/>
  <c r="A1267" i="8" s="1"/>
  <c r="A1268" i="8" s="1"/>
  <c r="A1269" i="8" s="1"/>
  <c r="A1270" i="8" s="1"/>
  <c r="A1271" i="8" s="1"/>
  <c r="A1272" i="8" s="1"/>
  <c r="A1273" i="8" s="1"/>
  <c r="A1274" i="8" s="1"/>
  <c r="A1275" i="8" s="1"/>
  <c r="A1276" i="8" s="1"/>
  <c r="A1277" i="8" s="1"/>
  <c r="A1278" i="8" s="1"/>
  <c r="A1279" i="8" s="1"/>
  <c r="A1280" i="8" s="1"/>
  <c r="A1281" i="8" s="1"/>
  <c r="A1282" i="8" s="1"/>
  <c r="A1283" i="8" s="1"/>
  <c r="A1284" i="8" s="1"/>
  <c r="A1285" i="8" s="1"/>
  <c r="A1286" i="8" s="1"/>
  <c r="A1287" i="8" s="1"/>
  <c r="A1288" i="8" s="1"/>
  <c r="A1289" i="8" s="1"/>
  <c r="A1290" i="8" s="1"/>
  <c r="A1291" i="8" s="1"/>
  <c r="A1292" i="8" s="1"/>
  <c r="A1293" i="8" s="1"/>
  <c r="A1294" i="8" s="1"/>
  <c r="A1295" i="8" s="1"/>
  <c r="A1296" i="8" s="1"/>
  <c r="A1297" i="8" s="1"/>
  <c r="A1298" i="8" s="1"/>
  <c r="A1299" i="8" s="1"/>
  <c r="A1300" i="8" s="1"/>
  <c r="A1301" i="8" s="1"/>
  <c r="A1302" i="8" s="1"/>
  <c r="A1303" i="8" s="1"/>
  <c r="A1304" i="8" s="1"/>
  <c r="A1305" i="8" s="1"/>
  <c r="A1306" i="8" s="1"/>
  <c r="A1307" i="8" s="1"/>
  <c r="A1308" i="8" s="1"/>
  <c r="A1309" i="8" s="1"/>
  <c r="A1310" i="8" s="1"/>
  <c r="A1311" i="8" s="1"/>
  <c r="A1312" i="8" s="1"/>
  <c r="A1313" i="8" s="1"/>
  <c r="A1314" i="8" s="1"/>
  <c r="A1315" i="8" s="1"/>
  <c r="A1316" i="8" s="1"/>
  <c r="A1317" i="8" s="1"/>
  <c r="A1318" i="8" s="1"/>
  <c r="A1319" i="8" s="1"/>
  <c r="A1320" i="8" s="1"/>
  <c r="A1321" i="8" s="1"/>
  <c r="A1322" i="8" s="1"/>
  <c r="A1323" i="8" s="1"/>
  <c r="A1324" i="8" s="1"/>
  <c r="A1325" i="8" s="1"/>
  <c r="A1326" i="8" s="1"/>
  <c r="A1327" i="8" s="1"/>
  <c r="A1328" i="8" s="1"/>
  <c r="A1329" i="8" s="1"/>
  <c r="A1330" i="8" s="1"/>
  <c r="A1331" i="8" s="1"/>
  <c r="A1332" i="8" s="1"/>
  <c r="A1333" i="8" s="1"/>
  <c r="A1334" i="8" s="1"/>
  <c r="A1335" i="8" s="1"/>
  <c r="A1336" i="8" s="1"/>
  <c r="A1337" i="8" s="1"/>
  <c r="A1338" i="8" s="1"/>
  <c r="A1339" i="8" s="1"/>
  <c r="A1340" i="8" s="1"/>
  <c r="A1341" i="8" s="1"/>
  <c r="A1342" i="8" s="1"/>
  <c r="A1343" i="8" s="1"/>
  <c r="A1344" i="8" s="1"/>
  <c r="A1345" i="8" s="1"/>
  <c r="A1346" i="8" s="1"/>
  <c r="A1347" i="8" s="1"/>
  <c r="A1348" i="8" s="1"/>
  <c r="A1349" i="8" s="1"/>
  <c r="A1350" i="8" s="1"/>
  <c r="A1351" i="8" s="1"/>
  <c r="A1352" i="8" s="1"/>
  <c r="A1353" i="8" s="1"/>
  <c r="A1354" i="8" s="1"/>
  <c r="A1355" i="8" s="1"/>
  <c r="A1356" i="8" s="1"/>
  <c r="A1357" i="8" s="1"/>
  <c r="A1358" i="8" s="1"/>
  <c r="A1359" i="8" s="1"/>
  <c r="A1360" i="8" s="1"/>
  <c r="A1361" i="8" s="1"/>
  <c r="A1362" i="8" s="1"/>
  <c r="A1363" i="8" s="1"/>
  <c r="A1364" i="8" s="1"/>
  <c r="A1365" i="8" s="1"/>
  <c r="A1366" i="8" s="1"/>
  <c r="A1367" i="8" s="1"/>
  <c r="A1368" i="8" s="1"/>
  <c r="A1369" i="8" s="1"/>
  <c r="A1370" i="8" s="1"/>
  <c r="A1371" i="8" s="1"/>
  <c r="A1372" i="8" s="1"/>
  <c r="A1373" i="8" s="1"/>
  <c r="A1374" i="8" s="1"/>
  <c r="A1375" i="8" s="1"/>
  <c r="A1376" i="8" s="1"/>
  <c r="A1377" i="8" s="1"/>
  <c r="A1378" i="8" s="1"/>
  <c r="A1379" i="8" s="1"/>
  <c r="A1380" i="8" s="1"/>
  <c r="A1381" i="8" s="1"/>
  <c r="A1382" i="8" s="1"/>
  <c r="A1383" i="8" s="1"/>
  <c r="A1384" i="8" s="1"/>
  <c r="A1385" i="8" s="1"/>
  <c r="A1386" i="8" s="1"/>
  <c r="A1387" i="8" s="1"/>
  <c r="A1388" i="8" s="1"/>
  <c r="A1389" i="8" s="1"/>
  <c r="A1390" i="8" s="1"/>
  <c r="A1391" i="8" s="1"/>
  <c r="A1392" i="8" s="1"/>
  <c r="A1393" i="8" s="1"/>
  <c r="A1394" i="8" s="1"/>
  <c r="A1395" i="8" s="1"/>
  <c r="A1396" i="8" s="1"/>
  <c r="A1397" i="8" s="1"/>
  <c r="A1398" i="8" s="1"/>
  <c r="A1399" i="8" s="1"/>
  <c r="A1400" i="8" s="1"/>
  <c r="A1401" i="8" s="1"/>
  <c r="A1402" i="8" s="1"/>
  <c r="A1403" i="8" s="1"/>
  <c r="A1404" i="8" s="1"/>
  <c r="A1405" i="8" s="1"/>
  <c r="A1406" i="8" s="1"/>
  <c r="A1407" i="8" s="1"/>
  <c r="A1408" i="8" s="1"/>
  <c r="A1409" i="8" s="1"/>
  <c r="A1410" i="8" s="1"/>
  <c r="A1411" i="8" s="1"/>
  <c r="A1412" i="8" s="1"/>
  <c r="A1413" i="8" s="1"/>
  <c r="A1414" i="8" s="1"/>
  <c r="A1415" i="8" s="1"/>
  <c r="A1416" i="8" s="1"/>
  <c r="A1417" i="8" s="1"/>
  <c r="A1418" i="8" s="1"/>
  <c r="A1419" i="8" s="1"/>
  <c r="A1420" i="8" s="1"/>
  <c r="A1421" i="8" s="1"/>
  <c r="A1422" i="8" s="1"/>
  <c r="A1423" i="8" s="1"/>
  <c r="A1424" i="8" s="1"/>
  <c r="A1425" i="8" s="1"/>
  <c r="A1426" i="8" s="1"/>
  <c r="A1427" i="8" s="1"/>
  <c r="A1428" i="8" s="1"/>
  <c r="A1429" i="8" s="1"/>
  <c r="A1430" i="8" s="1"/>
  <c r="A1431" i="8" s="1"/>
  <c r="A1432" i="8" s="1"/>
  <c r="A1433" i="8" s="1"/>
  <c r="A1434" i="8" s="1"/>
  <c r="A1435" i="8" s="1"/>
  <c r="A1436" i="8" s="1"/>
  <c r="A1437" i="8" s="1"/>
  <c r="A1438" i="8" s="1"/>
  <c r="A1439" i="8" s="1"/>
  <c r="A1440" i="8" s="1"/>
  <c r="A1441" i="8" s="1"/>
  <c r="A1442" i="8" s="1"/>
  <c r="A1443" i="8" s="1"/>
  <c r="A1444" i="8" s="1"/>
  <c r="A1445" i="8" s="1"/>
  <c r="A1446" i="8" s="1"/>
  <c r="A1447" i="8" s="1"/>
  <c r="A1448" i="8" s="1"/>
  <c r="A1449" i="8" s="1"/>
  <c r="A1450" i="8" s="1"/>
  <c r="A1451" i="8" s="1"/>
  <c r="A1452" i="8" s="1"/>
  <c r="A1453" i="8" s="1"/>
  <c r="A1454" i="8" s="1"/>
  <c r="A1455" i="8" s="1"/>
  <c r="A1456" i="8" s="1"/>
  <c r="A1457" i="8" s="1"/>
  <c r="A1458" i="8" s="1"/>
  <c r="A1459" i="8" s="1"/>
  <c r="A1460" i="8" s="1"/>
  <c r="A1461" i="8" s="1"/>
  <c r="A1462" i="8" s="1"/>
  <c r="A1463" i="8" s="1"/>
  <c r="A1464" i="8" s="1"/>
  <c r="A1465" i="8" s="1"/>
  <c r="A1466" i="8" s="1"/>
  <c r="A1467" i="8" s="1"/>
  <c r="A1468" i="8" s="1"/>
  <c r="A1469" i="8" s="1"/>
  <c r="A1470" i="8" s="1"/>
  <c r="A1471" i="8" s="1"/>
  <c r="A1472" i="8" s="1"/>
  <c r="A1473" i="8" s="1"/>
  <c r="A1474" i="8" s="1"/>
  <c r="A1475" i="8" s="1"/>
  <c r="A1476" i="8" s="1"/>
  <c r="A1477" i="8" s="1"/>
  <c r="A1478" i="8" s="1"/>
  <c r="A1479" i="8" s="1"/>
  <c r="A1480" i="8" s="1"/>
  <c r="A1481" i="8" s="1"/>
  <c r="A1482" i="8" s="1"/>
  <c r="A1483" i="8" s="1"/>
  <c r="A1484" i="8" s="1"/>
  <c r="A1485" i="8" s="1"/>
  <c r="A1486" i="8" s="1"/>
  <c r="A1487" i="8" s="1"/>
  <c r="A1488" i="8" s="1"/>
  <c r="A1489" i="8" s="1"/>
  <c r="A1490" i="8" s="1"/>
  <c r="A1491" i="8" s="1"/>
  <c r="A1492" i="8" s="1"/>
  <c r="A1493" i="8" s="1"/>
  <c r="A1494" i="8" s="1"/>
  <c r="A1495" i="8" s="1"/>
  <c r="A1496" i="8" s="1"/>
  <c r="A1497" i="8" s="1"/>
  <c r="A1498" i="8" s="1"/>
  <c r="A1499" i="8" s="1"/>
  <c r="A1500" i="8" s="1"/>
  <c r="A1501" i="8" s="1"/>
  <c r="A1502" i="8" s="1"/>
  <c r="A1503" i="8" s="1"/>
  <c r="A1504" i="8" s="1"/>
  <c r="A1505" i="8" s="1"/>
  <c r="A1506" i="8" s="1"/>
  <c r="A1507" i="8" s="1"/>
  <c r="A1508" i="8" s="1"/>
  <c r="A1509" i="8" s="1"/>
  <c r="A1510" i="8" s="1"/>
  <c r="A1511" i="8" s="1"/>
  <c r="A1512" i="8" s="1"/>
  <c r="A1513" i="8" s="1"/>
  <c r="A1514" i="8" s="1"/>
  <c r="A1515" i="8" s="1"/>
  <c r="A1516" i="8" s="1"/>
  <c r="A1517" i="8" s="1"/>
  <c r="A1518" i="8" s="1"/>
  <c r="A1519" i="8" s="1"/>
  <c r="A1520" i="8" s="1"/>
  <c r="A1521" i="8" s="1"/>
  <c r="A1522" i="8" s="1"/>
  <c r="A1523" i="8" s="1"/>
  <c r="A1524" i="8" s="1"/>
  <c r="A1525" i="8" s="1"/>
  <c r="A1526" i="8" s="1"/>
  <c r="A1527" i="8" s="1"/>
  <c r="A1528" i="8" s="1"/>
  <c r="A1529" i="8" s="1"/>
  <c r="A1530" i="8" s="1"/>
  <c r="A1531" i="8" s="1"/>
  <c r="A1532" i="8" s="1"/>
  <c r="A1533" i="8" s="1"/>
  <c r="A1534" i="8" s="1"/>
  <c r="A1535" i="8" s="1"/>
  <c r="A1536" i="8" s="1"/>
  <c r="A1537" i="8" s="1"/>
  <c r="A1538" i="8" s="1"/>
  <c r="A1539" i="8" s="1"/>
  <c r="A1540" i="8" s="1"/>
  <c r="A1541" i="8" s="1"/>
  <c r="A1542" i="8" s="1"/>
  <c r="A1543" i="8" s="1"/>
  <c r="A1544" i="8" s="1"/>
  <c r="A1545" i="8" s="1"/>
  <c r="A1546" i="8" s="1"/>
  <c r="A1547" i="8" s="1"/>
  <c r="A1548" i="8" s="1"/>
  <c r="A1549" i="8" s="1"/>
  <c r="A1550" i="8" s="1"/>
  <c r="A1551" i="8" s="1"/>
  <c r="A1552" i="8" s="1"/>
  <c r="A1553" i="8" s="1"/>
  <c r="A1554" i="8" s="1"/>
  <c r="A1555" i="8" s="1"/>
  <c r="A1556" i="8" s="1"/>
  <c r="A1557" i="8" s="1"/>
  <c r="A1558" i="8" s="1"/>
  <c r="A1559" i="8" s="1"/>
  <c r="A1560" i="8" s="1"/>
  <c r="A1561" i="8" s="1"/>
  <c r="A1562" i="8" s="1"/>
  <c r="A1563" i="8" s="1"/>
  <c r="A1564" i="8" s="1"/>
  <c r="A1565" i="8" s="1"/>
  <c r="A1566" i="8" s="1"/>
  <c r="A1567" i="8" s="1"/>
  <c r="A1568" i="8" s="1"/>
  <c r="A1569" i="8" s="1"/>
  <c r="A1570" i="8" s="1"/>
  <c r="A1571" i="8" s="1"/>
  <c r="A1572" i="8" s="1"/>
  <c r="A1573" i="8" s="1"/>
  <c r="A1574" i="8" s="1"/>
  <c r="A1575" i="8" s="1"/>
  <c r="A1576" i="8" s="1"/>
  <c r="A1577" i="8" s="1"/>
  <c r="A1578" i="8" s="1"/>
  <c r="A1579" i="8" s="1"/>
  <c r="A1580" i="8" s="1"/>
  <c r="A1581" i="8" s="1"/>
  <c r="A1582" i="8" s="1"/>
  <c r="A1583" i="8" s="1"/>
  <c r="A1584" i="8" s="1"/>
  <c r="A1585" i="8" s="1"/>
  <c r="A1586" i="8" s="1"/>
  <c r="A1587" i="8" s="1"/>
  <c r="A1588" i="8" s="1"/>
  <c r="A1589" i="8" s="1"/>
  <c r="A1590" i="8" s="1"/>
  <c r="A1591" i="8" s="1"/>
  <c r="A1592" i="8" s="1"/>
  <c r="A1593" i="8" s="1"/>
  <c r="A1594" i="8" s="1"/>
  <c r="A1595" i="8" s="1"/>
  <c r="A1596" i="8" s="1"/>
  <c r="A1597" i="8" s="1"/>
  <c r="A1598" i="8" s="1"/>
  <c r="A1599" i="8" s="1"/>
  <c r="A1600" i="8" s="1"/>
  <c r="A1601" i="8" s="1"/>
  <c r="A1602" i="8" s="1"/>
  <c r="A1603" i="8" s="1"/>
  <c r="A1604" i="8" s="1"/>
  <c r="A1605" i="8" s="1"/>
  <c r="A1606" i="8" s="1"/>
  <c r="A1607" i="8" s="1"/>
  <c r="A1608" i="8" s="1"/>
  <c r="A1609" i="8" s="1"/>
  <c r="A1610" i="8" s="1"/>
  <c r="A1611" i="8" s="1"/>
  <c r="A1612" i="8" s="1"/>
  <c r="A1613" i="8" s="1"/>
  <c r="A1614" i="8" s="1"/>
  <c r="A1615" i="8" s="1"/>
  <c r="A1616" i="8" s="1"/>
  <c r="A1617" i="8" s="1"/>
  <c r="A1618" i="8" s="1"/>
  <c r="A1619" i="8" s="1"/>
  <c r="A1620" i="8" s="1"/>
  <c r="A1621" i="8" s="1"/>
  <c r="A1622" i="8" s="1"/>
  <c r="A1623" i="8" s="1"/>
  <c r="A1624" i="8" s="1"/>
  <c r="A1625" i="8" s="1"/>
  <c r="A1626" i="8" s="1"/>
  <c r="A1627" i="8" s="1"/>
  <c r="A1628" i="8" s="1"/>
  <c r="A1629" i="8" s="1"/>
  <c r="A1630" i="8" s="1"/>
  <c r="A1631" i="8" s="1"/>
  <c r="A1632" i="8" s="1"/>
  <c r="A1633" i="8" s="1"/>
  <c r="A1634" i="8" s="1"/>
  <c r="A1635" i="8" s="1"/>
  <c r="A1636" i="8" s="1"/>
  <c r="A1637" i="8" s="1"/>
  <c r="A1638" i="8" s="1"/>
  <c r="A1639" i="8" s="1"/>
  <c r="A1640" i="8" s="1"/>
  <c r="A1641" i="8" s="1"/>
  <c r="A1642" i="8" s="1"/>
  <c r="A1643" i="8" s="1"/>
  <c r="A1644" i="8" s="1"/>
  <c r="A1645" i="8" s="1"/>
  <c r="A1646" i="8" s="1"/>
  <c r="A1647" i="8" s="1"/>
  <c r="A1648" i="8" s="1"/>
  <c r="A1649" i="8" s="1"/>
  <c r="A1650" i="8" s="1"/>
  <c r="A1651" i="8" s="1"/>
  <c r="A1652" i="8" s="1"/>
  <c r="A1653" i="8" s="1"/>
  <c r="A1654" i="8" s="1"/>
  <c r="A1655" i="8" s="1"/>
  <c r="A1656" i="8" s="1"/>
  <c r="A1657" i="8" s="1"/>
  <c r="A1658" i="8" s="1"/>
  <c r="A1659" i="8" s="1"/>
  <c r="A1660" i="8" s="1"/>
  <c r="A1661" i="8" s="1"/>
  <c r="A1662" i="8" s="1"/>
  <c r="A1663" i="8" s="1"/>
  <c r="A1664" i="8" s="1"/>
  <c r="A1665" i="8" s="1"/>
  <c r="A1666" i="8" s="1"/>
  <c r="A1667" i="8" s="1"/>
  <c r="A1668" i="8" s="1"/>
  <c r="A1669" i="8" s="1"/>
  <c r="A1670" i="8" s="1"/>
  <c r="A1671" i="8" s="1"/>
  <c r="A1672" i="8" s="1"/>
  <c r="A1673" i="8" s="1"/>
  <c r="A1674" i="8" s="1"/>
  <c r="A1675" i="8" s="1"/>
  <c r="A1676" i="8" s="1"/>
  <c r="A1677" i="8" s="1"/>
  <c r="A1678" i="8" s="1"/>
  <c r="A1679" i="8" s="1"/>
  <c r="A1680" i="8" s="1"/>
  <c r="A1681" i="8" s="1"/>
  <c r="A1682" i="8" s="1"/>
  <c r="A1683" i="8" s="1"/>
  <c r="A1684" i="8" s="1"/>
  <c r="A1685" i="8" s="1"/>
  <c r="A1686" i="8" s="1"/>
  <c r="A1687" i="8" s="1"/>
  <c r="A1688" i="8" s="1"/>
  <c r="A1689" i="8" s="1"/>
  <c r="A1690" i="8" s="1"/>
  <c r="A1691" i="8" s="1"/>
  <c r="A1692" i="8" s="1"/>
  <c r="A1693" i="8" s="1"/>
  <c r="A1694" i="8" s="1"/>
  <c r="A1695" i="8" s="1"/>
  <c r="A1696" i="8" s="1"/>
  <c r="A1697" i="8" s="1"/>
  <c r="A1698" i="8" s="1"/>
  <c r="A1699" i="8" s="1"/>
  <c r="A1700" i="8" s="1"/>
  <c r="A1701" i="8" s="1"/>
  <c r="A1702" i="8" s="1"/>
  <c r="A1703" i="8" s="1"/>
  <c r="A1704" i="8" s="1"/>
  <c r="A1705" i="8" s="1"/>
  <c r="A1706" i="8" s="1"/>
  <c r="A1707" i="8" s="1"/>
  <c r="A1708" i="8" s="1"/>
  <c r="A1709" i="8" s="1"/>
  <c r="A1710" i="8" s="1"/>
  <c r="A1711" i="8" s="1"/>
  <c r="A1712" i="8" s="1"/>
  <c r="A1713" i="8" s="1"/>
  <c r="A1714" i="8" s="1"/>
  <c r="A1715" i="8" s="1"/>
  <c r="A1716" i="8" s="1"/>
  <c r="A1717" i="8" s="1"/>
  <c r="A1718" i="8" s="1"/>
  <c r="A1719" i="8" s="1"/>
  <c r="A1720" i="8" s="1"/>
  <c r="A1721" i="8" s="1"/>
  <c r="A1722" i="8" s="1"/>
  <c r="A1723" i="8" s="1"/>
  <c r="A1724" i="8" s="1"/>
  <c r="A1725" i="8" s="1"/>
  <c r="A1726" i="8" s="1"/>
  <c r="A1727" i="8" s="1"/>
  <c r="A1728" i="8" s="1"/>
  <c r="A1729" i="8" s="1"/>
  <c r="A1730" i="8" s="1"/>
  <c r="A1731" i="8" s="1"/>
  <c r="A1732" i="8" s="1"/>
  <c r="A1733" i="8" s="1"/>
  <c r="A1734" i="8" s="1"/>
  <c r="A1735" i="8" s="1"/>
  <c r="A1736" i="8" s="1"/>
  <c r="A1737" i="8" s="1"/>
  <c r="A1738" i="8" s="1"/>
  <c r="A1739" i="8" s="1"/>
  <c r="A1740" i="8" s="1"/>
  <c r="A1741" i="8" s="1"/>
  <c r="A1742" i="8" s="1"/>
  <c r="A1743" i="8" s="1"/>
  <c r="A1744" i="8" s="1"/>
  <c r="A1745" i="8" s="1"/>
  <c r="A1746" i="8" s="1"/>
  <c r="A1747" i="8" s="1"/>
  <c r="A1748" i="8" s="1"/>
  <c r="A1749" i="8" s="1"/>
  <c r="A1750" i="8" s="1"/>
  <c r="A1751" i="8" s="1"/>
  <c r="A1752" i="8" s="1"/>
  <c r="A1753" i="8" s="1"/>
  <c r="A1754" i="8" s="1"/>
  <c r="A1755" i="8" s="1"/>
  <c r="A1756" i="8" s="1"/>
  <c r="A1757" i="8" s="1"/>
  <c r="A1758" i="8" s="1"/>
  <c r="A1759" i="8" s="1"/>
  <c r="A1760" i="8" s="1"/>
  <c r="A1761" i="8" s="1"/>
  <c r="A1762" i="8" s="1"/>
  <c r="A1763" i="8" s="1"/>
  <c r="A1764" i="8" s="1"/>
  <c r="A1765" i="8" s="1"/>
  <c r="A1766" i="8" s="1"/>
  <c r="A1767" i="8" s="1"/>
  <c r="A1768" i="8" s="1"/>
  <c r="A1769" i="8" s="1"/>
  <c r="A1770" i="8" s="1"/>
  <c r="A1771" i="8" s="1"/>
  <c r="A1772" i="8" s="1"/>
  <c r="A1773" i="8" s="1"/>
  <c r="A1774" i="8" s="1"/>
  <c r="A1775" i="8" s="1"/>
  <c r="A1776" i="8" s="1"/>
  <c r="A1777" i="8" s="1"/>
  <c r="A1778" i="8" s="1"/>
  <c r="A1779" i="8" s="1"/>
  <c r="A1780" i="8" s="1"/>
  <c r="A1781" i="8" s="1"/>
  <c r="A1782" i="8" s="1"/>
  <c r="A1783" i="8" s="1"/>
  <c r="A1784" i="8" s="1"/>
  <c r="A1785" i="8" s="1"/>
  <c r="A1786" i="8" s="1"/>
  <c r="A1787" i="8" s="1"/>
  <c r="A1788" i="8" s="1"/>
  <c r="A1789" i="8" s="1"/>
  <c r="A1790" i="8" s="1"/>
  <c r="A1791" i="8" s="1"/>
  <c r="A1792" i="8" s="1"/>
  <c r="A1793" i="8" s="1"/>
  <c r="A1794" i="8" s="1"/>
  <c r="A1795" i="8" s="1"/>
  <c r="A1796" i="8" s="1"/>
  <c r="A1797" i="8" s="1"/>
  <c r="A1798" i="8" s="1"/>
  <c r="A1799" i="8" s="1"/>
  <c r="A1800" i="8" s="1"/>
  <c r="A1801" i="8" s="1"/>
  <c r="A1802" i="8" s="1"/>
  <c r="A1803" i="8" s="1"/>
  <c r="A1804" i="8" s="1"/>
  <c r="A1805" i="8" s="1"/>
  <c r="A1806" i="8" s="1"/>
  <c r="A1807" i="8" s="1"/>
  <c r="A1808" i="8" s="1"/>
  <c r="A1809" i="8" s="1"/>
  <c r="A1810" i="8" s="1"/>
  <c r="A1811" i="8" s="1"/>
  <c r="A1812" i="8" s="1"/>
  <c r="A1813" i="8" s="1"/>
  <c r="A1814" i="8" s="1"/>
  <c r="A1815" i="8" s="1"/>
  <c r="A1816" i="8" s="1"/>
  <c r="A1817" i="8" s="1"/>
  <c r="A1818" i="8" s="1"/>
  <c r="A1819" i="8" s="1"/>
  <c r="A1820" i="8" s="1"/>
  <c r="A1821" i="8" s="1"/>
  <c r="A1822" i="8" s="1"/>
  <c r="A1823" i="8" s="1"/>
  <c r="A1824" i="8" s="1"/>
  <c r="A1825" i="8" s="1"/>
  <c r="A1826" i="8" s="1"/>
  <c r="A1827" i="8" s="1"/>
  <c r="A1828" i="8" s="1"/>
  <c r="A1829" i="8" s="1"/>
  <c r="A1830" i="8" s="1"/>
  <c r="A1831" i="8" s="1"/>
  <c r="A1832" i="8" s="1"/>
  <c r="A1833" i="8" s="1"/>
  <c r="A1834" i="8" s="1"/>
  <c r="A1835" i="8" s="1"/>
  <c r="A1836" i="8" s="1"/>
  <c r="A1837" i="8" s="1"/>
  <c r="A1838" i="8" s="1"/>
  <c r="A1839" i="8" s="1"/>
  <c r="A1840" i="8" s="1"/>
  <c r="A1841" i="8" s="1"/>
  <c r="A1842" i="8" s="1"/>
  <c r="A1843" i="8" s="1"/>
  <c r="A1844" i="8" s="1"/>
  <c r="A1845" i="8" s="1"/>
  <c r="A1846" i="8" s="1"/>
  <c r="A1847" i="8" s="1"/>
  <c r="A1848" i="8" s="1"/>
  <c r="A1849" i="8" s="1"/>
  <c r="A1850" i="8" s="1"/>
  <c r="A1851" i="8" s="1"/>
  <c r="A1852" i="8" s="1"/>
  <c r="A1853" i="8" s="1"/>
  <c r="A1854" i="8" s="1"/>
  <c r="A1855" i="8" s="1"/>
  <c r="A1856" i="8" s="1"/>
  <c r="A1857" i="8" s="1"/>
  <c r="A1858" i="8" s="1"/>
  <c r="A1859" i="8" s="1"/>
  <c r="A1860" i="8" s="1"/>
  <c r="A1861" i="8" s="1"/>
  <c r="A1862" i="8" s="1"/>
  <c r="A1863" i="8" s="1"/>
  <c r="A1864" i="8" s="1"/>
  <c r="A1865" i="8" s="1"/>
  <c r="A1866" i="8" s="1"/>
  <c r="A1867" i="8" s="1"/>
  <c r="A1868" i="8" s="1"/>
  <c r="A1869" i="8" s="1"/>
  <c r="A1870" i="8" s="1"/>
  <c r="A1871" i="8" s="1"/>
  <c r="A1872" i="8" s="1"/>
  <c r="A1873" i="8" s="1"/>
  <c r="A1874" i="8" s="1"/>
  <c r="A1875" i="8" s="1"/>
  <c r="A1876" i="8" s="1"/>
  <c r="A1877" i="8" s="1"/>
  <c r="A1878" i="8" s="1"/>
  <c r="A1879" i="8" s="1"/>
  <c r="A1880" i="8" s="1"/>
  <c r="A1881" i="8" s="1"/>
  <c r="A1882" i="8" s="1"/>
  <c r="A1883" i="8" s="1"/>
  <c r="A1884" i="8" s="1"/>
  <c r="A1885" i="8" s="1"/>
  <c r="A1886" i="8" s="1"/>
  <c r="A1887" i="8" s="1"/>
  <c r="A1888" i="8" s="1"/>
  <c r="A1889" i="8" s="1"/>
  <c r="A1890" i="8" s="1"/>
  <c r="A1891" i="8" s="1"/>
  <c r="A1892" i="8" s="1"/>
  <c r="A1893" i="8" s="1"/>
  <c r="A1894" i="8" s="1"/>
  <c r="A1895" i="8" s="1"/>
  <c r="A1896" i="8" s="1"/>
  <c r="A1897" i="8" s="1"/>
  <c r="A1898" i="8" s="1"/>
  <c r="A1899" i="8" s="1"/>
  <c r="A1900" i="8" s="1"/>
  <c r="A1901" i="8" s="1"/>
  <c r="A1902" i="8" s="1"/>
  <c r="A1903" i="8" s="1"/>
  <c r="A1904" i="8" s="1"/>
  <c r="A1905" i="8" s="1"/>
  <c r="A1906" i="8" s="1"/>
  <c r="A1907" i="8" s="1"/>
  <c r="A1908" i="8" s="1"/>
  <c r="A1909" i="8" s="1"/>
  <c r="A1910" i="8" s="1"/>
  <c r="A1911" i="8" s="1"/>
  <c r="A1912" i="8" s="1"/>
  <c r="A1913" i="8" s="1"/>
  <c r="A1914" i="8" s="1"/>
  <c r="A1915" i="8" s="1"/>
  <c r="A1916" i="8" s="1"/>
  <c r="A1917" i="8" s="1"/>
  <c r="A1918" i="8" s="1"/>
  <c r="A1919" i="8" s="1"/>
  <c r="A1920" i="8" s="1"/>
  <c r="A1921" i="8" s="1"/>
  <c r="A1922" i="8" s="1"/>
  <c r="A1923" i="8" s="1"/>
  <c r="A1924" i="8" s="1"/>
  <c r="A1925" i="8" s="1"/>
  <c r="A1926" i="8" s="1"/>
  <c r="A1927" i="8" s="1"/>
  <c r="A1928" i="8" s="1"/>
  <c r="A1929" i="8" s="1"/>
  <c r="A1930" i="8" s="1"/>
  <c r="A1931" i="8" s="1"/>
  <c r="A1932" i="8" s="1"/>
  <c r="A1933" i="8" s="1"/>
  <c r="A1934" i="8" s="1"/>
  <c r="A1935" i="8" s="1"/>
  <c r="A1936" i="8" s="1"/>
  <c r="A1937" i="8" s="1"/>
  <c r="A1938" i="8" s="1"/>
  <c r="A1939" i="8" s="1"/>
  <c r="A1940" i="8" s="1"/>
  <c r="A1941" i="8" s="1"/>
  <c r="A1942" i="8" s="1"/>
  <c r="A1943" i="8" s="1"/>
  <c r="A1944" i="8" s="1"/>
  <c r="A1945" i="8" s="1"/>
  <c r="A1946" i="8" s="1"/>
  <c r="A1947" i="8" s="1"/>
  <c r="A1948" i="8" s="1"/>
  <c r="A1949" i="8" s="1"/>
  <c r="A1950" i="8" s="1"/>
  <c r="A1951" i="8" s="1"/>
  <c r="A1952" i="8" s="1"/>
  <c r="A1953" i="8" s="1"/>
  <c r="A1954" i="8" s="1"/>
  <c r="A1955" i="8" s="1"/>
  <c r="A1956" i="8" s="1"/>
  <c r="A1957" i="8" s="1"/>
  <c r="A1958" i="8" s="1"/>
  <c r="A1959" i="8" s="1"/>
  <c r="A1960" i="8" s="1"/>
  <c r="A1961" i="8" s="1"/>
  <c r="A1962" i="8" s="1"/>
  <c r="A1963" i="8" s="1"/>
  <c r="A1964" i="8" s="1"/>
  <c r="A1965" i="8" s="1"/>
  <c r="A1966" i="8" s="1"/>
  <c r="A1967" i="8" s="1"/>
  <c r="A1968" i="8" s="1"/>
  <c r="A1969" i="8" s="1"/>
  <c r="A1970" i="8" s="1"/>
  <c r="A1971" i="8" s="1"/>
  <c r="A1972" i="8" s="1"/>
  <c r="A1973" i="8" s="1"/>
  <c r="A1974" i="8" s="1"/>
  <c r="A1975" i="8" s="1"/>
  <c r="A1976" i="8" s="1"/>
  <c r="A1977" i="8" s="1"/>
  <c r="A1978" i="8" s="1"/>
  <c r="A1979" i="8" s="1"/>
  <c r="A1980" i="8" s="1"/>
  <c r="A1981" i="8" s="1"/>
  <c r="A1982" i="8" s="1"/>
  <c r="A1983" i="8" s="1"/>
  <c r="A1984" i="8" s="1"/>
  <c r="A1985" i="8" s="1"/>
  <c r="A1986" i="8" s="1"/>
  <c r="A1987" i="8" s="1"/>
  <c r="A1988" i="8" s="1"/>
  <c r="A1989" i="8" s="1"/>
  <c r="A1990" i="8" s="1"/>
  <c r="A1991" i="8" s="1"/>
  <c r="A1992" i="8" s="1"/>
  <c r="A1993" i="8" s="1"/>
  <c r="A1994" i="8" s="1"/>
  <c r="A1995" i="8" s="1"/>
  <c r="A1996" i="8" s="1"/>
  <c r="A1997" i="8" s="1"/>
  <c r="A1998" i="8" s="1"/>
  <c r="A1999" i="8" s="1"/>
  <c r="A2000" i="8" s="1"/>
  <c r="A2001" i="8" s="1"/>
  <c r="A2002" i="8" s="1"/>
  <c r="A2003" i="8" s="1"/>
  <c r="A2004" i="8" s="1"/>
  <c r="A2005" i="8" s="1"/>
  <c r="A2006" i="8" s="1"/>
  <c r="A2007" i="8" s="1"/>
  <c r="A2008" i="8" s="1"/>
  <c r="A2009" i="8" s="1"/>
  <c r="A2010" i="8" s="1"/>
  <c r="A2011" i="8" s="1"/>
  <c r="A2012" i="8" s="1"/>
  <c r="A2013" i="8" s="1"/>
  <c r="A2014" i="8" s="1"/>
  <c r="A2015" i="8" s="1"/>
  <c r="A2016" i="8" s="1"/>
  <c r="A2017" i="8" s="1"/>
  <c r="A2018" i="8" s="1"/>
  <c r="A2019" i="8" s="1"/>
  <c r="A2020" i="8" s="1"/>
  <c r="A2021" i="8" s="1"/>
  <c r="A2022" i="8" s="1"/>
  <c r="A2023" i="8" s="1"/>
  <c r="A2024" i="8" s="1"/>
  <c r="A2025" i="8" s="1"/>
  <c r="A2026" i="8" s="1"/>
  <c r="A2027" i="8" s="1"/>
  <c r="A2028" i="8" s="1"/>
  <c r="A2029" i="8" s="1"/>
  <c r="A2030" i="8" s="1"/>
  <c r="A2031" i="8" s="1"/>
  <c r="A2032" i="8" s="1"/>
  <c r="A2033" i="8" s="1"/>
  <c r="A2034" i="8" s="1"/>
  <c r="A2035" i="8" s="1"/>
  <c r="A2036" i="8" s="1"/>
  <c r="A2037" i="8" s="1"/>
  <c r="A2038" i="8" s="1"/>
  <c r="A2039" i="8" s="1"/>
  <c r="A2040" i="8" s="1"/>
  <c r="A2041" i="8" s="1"/>
  <c r="A2042" i="8" s="1"/>
  <c r="A2043" i="8" s="1"/>
  <c r="A2044" i="8" s="1"/>
  <c r="A2045" i="8" s="1"/>
  <c r="A2046" i="8" s="1"/>
  <c r="A2047" i="8" s="1"/>
  <c r="A2048" i="8" s="1"/>
  <c r="A2049" i="8" s="1"/>
  <c r="A2050" i="8" s="1"/>
  <c r="A2051" i="8" s="1"/>
  <c r="A2052" i="8" s="1"/>
  <c r="A2053" i="8" s="1"/>
  <c r="A2054" i="8" s="1"/>
  <c r="A2055" i="8" s="1"/>
  <c r="A2056" i="8" s="1"/>
  <c r="A2057" i="8" s="1"/>
  <c r="A2058" i="8" s="1"/>
  <c r="A2059" i="8" s="1"/>
  <c r="A2060" i="8" s="1"/>
  <c r="A2061" i="8" s="1"/>
  <c r="A2062" i="8" s="1"/>
  <c r="A2063" i="8" s="1"/>
  <c r="A2064" i="8" s="1"/>
  <c r="A2065" i="8" s="1"/>
  <c r="A2066" i="8" s="1"/>
  <c r="A2067" i="8" s="1"/>
  <c r="A2068" i="8" s="1"/>
  <c r="A2069" i="8" s="1"/>
  <c r="A2070" i="8" s="1"/>
  <c r="A2071" i="8" s="1"/>
  <c r="A2072" i="8" s="1"/>
  <c r="A2073" i="8" s="1"/>
  <c r="A2074" i="8" s="1"/>
  <c r="A2075" i="8" s="1"/>
  <c r="A2076" i="8" s="1"/>
  <c r="A2077" i="8" s="1"/>
  <c r="A2078" i="8" s="1"/>
  <c r="A2079" i="8" s="1"/>
  <c r="A2080" i="8" s="1"/>
  <c r="A2081" i="8" s="1"/>
  <c r="A2082" i="8" s="1"/>
  <c r="A2083" i="8" s="1"/>
  <c r="A2084" i="8" s="1"/>
  <c r="A2085" i="8" s="1"/>
  <c r="A2086" i="8" s="1"/>
  <c r="A2087" i="8" s="1"/>
  <c r="A2088" i="8" s="1"/>
  <c r="A2089" i="8" s="1"/>
  <c r="A2090" i="8" s="1"/>
  <c r="A2091" i="8" s="1"/>
  <c r="A2092" i="8" s="1"/>
  <c r="A2093" i="8" s="1"/>
  <c r="A2094" i="8" s="1"/>
  <c r="A2095" i="8" s="1"/>
  <c r="A2096" i="8" s="1"/>
  <c r="A2097" i="8" s="1"/>
  <c r="A2098" i="8" s="1"/>
  <c r="A2099" i="8" s="1"/>
  <c r="A2100" i="8" s="1"/>
  <c r="A2101" i="8" s="1"/>
  <c r="A2102" i="8" s="1"/>
  <c r="A2103" i="8" s="1"/>
  <c r="A2104" i="8" s="1"/>
  <c r="A2105" i="8" s="1"/>
  <c r="A2106" i="8" s="1"/>
  <c r="A2107" i="8" s="1"/>
  <c r="A2108" i="8" s="1"/>
  <c r="A2109" i="8" s="1"/>
  <c r="A2110" i="8" s="1"/>
  <c r="A2111" i="8" s="1"/>
  <c r="A2112" i="8" s="1"/>
  <c r="A2113" i="8" s="1"/>
  <c r="A2114" i="8" s="1"/>
  <c r="A2115" i="8" s="1"/>
  <c r="A2116" i="8" s="1"/>
  <c r="A2117" i="8" s="1"/>
  <c r="A2118" i="8" s="1"/>
  <c r="A2119" i="8" s="1"/>
  <c r="A2120" i="8" s="1"/>
  <c r="A2121" i="8" s="1"/>
  <c r="A2122" i="8" s="1"/>
  <c r="A2123" i="8" s="1"/>
  <c r="A2124" i="8" s="1"/>
  <c r="A2125" i="8" s="1"/>
  <c r="A2126" i="8" s="1"/>
  <c r="A2127" i="8" s="1"/>
  <c r="A2128" i="8" s="1"/>
  <c r="A2129" i="8" s="1"/>
  <c r="A2130" i="8" s="1"/>
  <c r="A2131" i="8" s="1"/>
  <c r="A2132" i="8" s="1"/>
  <c r="A2133" i="8" s="1"/>
  <c r="A2134" i="8" s="1"/>
  <c r="A2135" i="8" s="1"/>
  <c r="A2136" i="8" s="1"/>
  <c r="A2137" i="8" s="1"/>
  <c r="A2138" i="8" s="1"/>
  <c r="A2139" i="8" s="1"/>
  <c r="A2140" i="8" s="1"/>
  <c r="A2141" i="8" s="1"/>
  <c r="A2142" i="8" s="1"/>
  <c r="A2143" i="8" s="1"/>
  <c r="A2144" i="8" s="1"/>
  <c r="A2145" i="8" s="1"/>
  <c r="A2146" i="8" s="1"/>
  <c r="A2147" i="8" s="1"/>
  <c r="A2148" i="8" s="1"/>
  <c r="A2149" i="8" s="1"/>
  <c r="A2150" i="8" s="1"/>
  <c r="A2151" i="8" s="1"/>
  <c r="A2152" i="8" s="1"/>
  <c r="A2153" i="8" s="1"/>
  <c r="A2154" i="8" s="1"/>
  <c r="A2155" i="8" s="1"/>
  <c r="A2156" i="8" s="1"/>
  <c r="A2157" i="8" s="1"/>
  <c r="A2158" i="8" s="1"/>
  <c r="A2159" i="8" s="1"/>
  <c r="A2160" i="8" s="1"/>
  <c r="A2161" i="8" s="1"/>
  <c r="A2162" i="8" s="1"/>
  <c r="A2163" i="8" s="1"/>
  <c r="A2164" i="8" s="1"/>
  <c r="A2165" i="8" s="1"/>
  <c r="A2166" i="8" s="1"/>
  <c r="A2167" i="8" s="1"/>
  <c r="A2168" i="8" s="1"/>
  <c r="A2169" i="8" s="1"/>
  <c r="A2170" i="8" s="1"/>
  <c r="A2171" i="8" s="1"/>
  <c r="A2172" i="8" s="1"/>
  <c r="A2173" i="8" s="1"/>
  <c r="A2174" i="8" s="1"/>
  <c r="A2175" i="8" s="1"/>
  <c r="A2176" i="8" s="1"/>
  <c r="A2177" i="8" s="1"/>
  <c r="A2178" i="8" s="1"/>
  <c r="A2179" i="8" s="1"/>
  <c r="A2180" i="8" s="1"/>
  <c r="A2181" i="8" s="1"/>
  <c r="A2182" i="8" s="1"/>
  <c r="A2183" i="8" s="1"/>
  <c r="A2184" i="8" s="1"/>
  <c r="A2185" i="8" s="1"/>
  <c r="A2186" i="8" s="1"/>
  <c r="A2187" i="8" s="1"/>
  <c r="A2188" i="8" s="1"/>
  <c r="A2189" i="8" s="1"/>
  <c r="A2190" i="8" s="1"/>
  <c r="A2191" i="8" s="1"/>
  <c r="A2192" i="8" s="1"/>
  <c r="A2193" i="8" s="1"/>
  <c r="A2194" i="8" s="1"/>
  <c r="A2195" i="8" s="1"/>
  <c r="A2196" i="8" s="1"/>
  <c r="A2197" i="8" s="1"/>
  <c r="A2198" i="8" s="1"/>
  <c r="A2199" i="8" s="1"/>
  <c r="A2200" i="8" s="1"/>
  <c r="A2201" i="8" s="1"/>
  <c r="A2202" i="8" s="1"/>
  <c r="A2203" i="8" s="1"/>
  <c r="A2204" i="8" s="1"/>
  <c r="A2205" i="8" s="1"/>
  <c r="A2206" i="8" s="1"/>
  <c r="A2207" i="8" s="1"/>
  <c r="A2208" i="8" s="1"/>
  <c r="A2209" i="8" s="1"/>
  <c r="A2210" i="8" s="1"/>
  <c r="A2211" i="8" s="1"/>
  <c r="A2212" i="8" s="1"/>
  <c r="A2213" i="8" s="1"/>
  <c r="A2214" i="8" s="1"/>
  <c r="A2215" i="8" s="1"/>
  <c r="A2216" i="8" s="1"/>
  <c r="A2217" i="8" s="1"/>
  <c r="A2218" i="8" s="1"/>
  <c r="A2219" i="8" s="1"/>
  <c r="A2220" i="8" s="1"/>
  <c r="A2221" i="8" s="1"/>
  <c r="A2222" i="8" s="1"/>
  <c r="A2223" i="8" s="1"/>
  <c r="A2224" i="8" s="1"/>
  <c r="A2225" i="8" s="1"/>
  <c r="A2226" i="8" s="1"/>
  <c r="A2227" i="8" s="1"/>
  <c r="A2228" i="8" s="1"/>
  <c r="A2229" i="8" s="1"/>
  <c r="A2230" i="8" s="1"/>
  <c r="A2231" i="8" s="1"/>
  <c r="A2232" i="8" s="1"/>
  <c r="A2233" i="8" s="1"/>
  <c r="A2234" i="8" s="1"/>
  <c r="A2235" i="8" s="1"/>
  <c r="A2236" i="8" s="1"/>
  <c r="A2237" i="8" s="1"/>
  <c r="A2238" i="8" s="1"/>
  <c r="A2239" i="8" s="1"/>
  <c r="A2240" i="8" s="1"/>
  <c r="A2241" i="8" s="1"/>
  <c r="A2242" i="8" s="1"/>
  <c r="A2243" i="8" s="1"/>
  <c r="A2244" i="8" s="1"/>
  <c r="A2245" i="8" s="1"/>
  <c r="A2246" i="8" s="1"/>
  <c r="A2247" i="8" s="1"/>
  <c r="A2248" i="8" s="1"/>
  <c r="A2249" i="8" s="1"/>
  <c r="A2250" i="8" s="1"/>
  <c r="A2251" i="8" s="1"/>
  <c r="A2252" i="8" s="1"/>
  <c r="A2253" i="8" s="1"/>
  <c r="A2254" i="8" s="1"/>
  <c r="A2255" i="8" s="1"/>
  <c r="A2256" i="8" s="1"/>
  <c r="A2257" i="8" s="1"/>
  <c r="A2258" i="8" s="1"/>
  <c r="A2259" i="8" s="1"/>
  <c r="A2260" i="8" s="1"/>
  <c r="A2261" i="8" s="1"/>
  <c r="A2262" i="8" s="1"/>
  <c r="A2263" i="8" s="1"/>
  <c r="A2264" i="8" s="1"/>
  <c r="A2265" i="8" s="1"/>
  <c r="A2266" i="8" s="1"/>
  <c r="A2267" i="8" s="1"/>
  <c r="A2268" i="8" s="1"/>
  <c r="A2269" i="8" s="1"/>
  <c r="A2270" i="8" s="1"/>
  <c r="A2271" i="8" s="1"/>
  <c r="A2272" i="8" s="1"/>
  <c r="A2273" i="8" s="1"/>
  <c r="A2274" i="8" s="1"/>
  <c r="A2275" i="8" s="1"/>
  <c r="A2276" i="8" s="1"/>
  <c r="A2277" i="8" s="1"/>
  <c r="A2278" i="8" s="1"/>
  <c r="A2279" i="8" s="1"/>
  <c r="A2280" i="8" s="1"/>
  <c r="A2281" i="8" s="1"/>
  <c r="A2282" i="8" s="1"/>
  <c r="A2283" i="8" s="1"/>
  <c r="A2284" i="8" s="1"/>
  <c r="A2285" i="8" s="1"/>
  <c r="A2286" i="8" s="1"/>
  <c r="A2287" i="8" s="1"/>
  <c r="A2288" i="8" s="1"/>
  <c r="A2289" i="8" s="1"/>
  <c r="A2290" i="8" s="1"/>
  <c r="A2291" i="8" s="1"/>
  <c r="A2292" i="8" s="1"/>
  <c r="A2293" i="8" s="1"/>
  <c r="A2294" i="8" s="1"/>
  <c r="A2295" i="8" s="1"/>
  <c r="A2296" i="8" s="1"/>
  <c r="A2297" i="8" s="1"/>
  <c r="A2298" i="8" s="1"/>
  <c r="A2299" i="8" s="1"/>
  <c r="A2300" i="8" s="1"/>
  <c r="A2301" i="8" s="1"/>
  <c r="A2302" i="8" s="1"/>
  <c r="A2303" i="8" s="1"/>
  <c r="A2304" i="8" s="1"/>
  <c r="A2305" i="8" s="1"/>
  <c r="A2306" i="8" s="1"/>
  <c r="A2307" i="8" s="1"/>
  <c r="A2308" i="8" s="1"/>
  <c r="A2309" i="8" s="1"/>
  <c r="A2310" i="8" s="1"/>
  <c r="A2311" i="8" s="1"/>
  <c r="A2312" i="8" s="1"/>
  <c r="A2313" i="8" s="1"/>
  <c r="A2314" i="8" s="1"/>
  <c r="A2315" i="8" s="1"/>
  <c r="A2316" i="8" s="1"/>
  <c r="A2317" i="8" s="1"/>
  <c r="A2318" i="8" s="1"/>
  <c r="A2319" i="8" s="1"/>
  <c r="A2320" i="8" s="1"/>
  <c r="A2321" i="8" s="1"/>
  <c r="A2322" i="8" s="1"/>
  <c r="A2323" i="8" s="1"/>
  <c r="A2324" i="8" s="1"/>
  <c r="A2325" i="8" s="1"/>
  <c r="A2326" i="8" s="1"/>
  <c r="A2327" i="8" s="1"/>
  <c r="A2328" i="8" s="1"/>
  <c r="A2329" i="8" s="1"/>
  <c r="A2330" i="8" s="1"/>
  <c r="A2331" i="8" s="1"/>
  <c r="A2332" i="8" s="1"/>
  <c r="A2333" i="8" s="1"/>
  <c r="A2334" i="8" s="1"/>
  <c r="A2335" i="8" s="1"/>
  <c r="A2336" i="8" s="1"/>
  <c r="A2337" i="8" s="1"/>
  <c r="A2338" i="8" s="1"/>
  <c r="A2339" i="8" s="1"/>
  <c r="A2340" i="8" s="1"/>
  <c r="A2341" i="8" s="1"/>
  <c r="A2342" i="8" s="1"/>
  <c r="A2343" i="8" s="1"/>
  <c r="A2344" i="8" s="1"/>
  <c r="A2345" i="8" s="1"/>
  <c r="A2346" i="8" s="1"/>
  <c r="A2347" i="8" s="1"/>
  <c r="A2348" i="8" s="1"/>
  <c r="A2349" i="8" s="1"/>
  <c r="A2350" i="8" s="1"/>
  <c r="A2351" i="8" s="1"/>
  <c r="A2352" i="8" s="1"/>
  <c r="A2353" i="8" s="1"/>
  <c r="A2354" i="8" s="1"/>
  <c r="A2355" i="8" s="1"/>
  <c r="A2356" i="8" s="1"/>
  <c r="A2357" i="8" s="1"/>
  <c r="A2358" i="8" s="1"/>
  <c r="A2359" i="8" s="1"/>
  <c r="A2360" i="8" s="1"/>
  <c r="A2361" i="8" s="1"/>
  <c r="A2362" i="8" s="1"/>
  <c r="A2363" i="8" s="1"/>
  <c r="A2364" i="8" s="1"/>
  <c r="A2365" i="8" s="1"/>
  <c r="A2366" i="8" s="1"/>
  <c r="A2367" i="8" s="1"/>
  <c r="A2368" i="8" s="1"/>
  <c r="A2369" i="8" s="1"/>
  <c r="A2370" i="8" s="1"/>
  <c r="A2371" i="8" s="1"/>
  <c r="A2372" i="8" s="1"/>
  <c r="A2373" i="8" s="1"/>
  <c r="A2374" i="8" s="1"/>
  <c r="A2375" i="8" s="1"/>
  <c r="A2376" i="8" s="1"/>
  <c r="A2377" i="8" s="1"/>
  <c r="A2378" i="8" s="1"/>
  <c r="A2379" i="8" s="1"/>
  <c r="A2380" i="8" s="1"/>
  <c r="A2381" i="8" s="1"/>
  <c r="A2382" i="8" s="1"/>
  <c r="A2383" i="8" s="1"/>
  <c r="A2384" i="8" s="1"/>
  <c r="A2385" i="8" s="1"/>
  <c r="A2386" i="8" s="1"/>
  <c r="A2387" i="8" s="1"/>
  <c r="A2388" i="8" s="1"/>
  <c r="A2389" i="8" s="1"/>
  <c r="A2390" i="8" s="1"/>
  <c r="A2391" i="8" s="1"/>
  <c r="A2392" i="8" s="1"/>
  <c r="A2393" i="8" s="1"/>
  <c r="A2394" i="8" s="1"/>
  <c r="A2395" i="8" s="1"/>
  <c r="A2396" i="8" s="1"/>
  <c r="A2397" i="8" s="1"/>
  <c r="A2398" i="8" s="1"/>
  <c r="A2399" i="8" s="1"/>
  <c r="A2400" i="8" s="1"/>
  <c r="A2401" i="8" s="1"/>
  <c r="A2402" i="8" s="1"/>
  <c r="A2403" i="8" s="1"/>
  <c r="A2404" i="8" s="1"/>
  <c r="A2405" i="8" s="1"/>
  <c r="A2406" i="8" s="1"/>
  <c r="A2407" i="8" s="1"/>
  <c r="A2408" i="8" s="1"/>
  <c r="A2409" i="8" s="1"/>
  <c r="A2410" i="8" s="1"/>
  <c r="A2411" i="8" s="1"/>
  <c r="A2412" i="8" s="1"/>
  <c r="A2413" i="8" s="1"/>
  <c r="A2414" i="8" s="1"/>
  <c r="A2415" i="8" s="1"/>
  <c r="A2416" i="8" s="1"/>
  <c r="A2417" i="8" s="1"/>
  <c r="A2418" i="8" s="1"/>
  <c r="A2419" i="8" s="1"/>
  <c r="A2420" i="8" s="1"/>
  <c r="A2421" i="8" s="1"/>
  <c r="A2422" i="8" s="1"/>
  <c r="A2423" i="8" s="1"/>
  <c r="A2424" i="8" s="1"/>
  <c r="A2425" i="8" s="1"/>
  <c r="A2426" i="8" s="1"/>
  <c r="A2427" i="8" s="1"/>
  <c r="A2428" i="8" s="1"/>
  <c r="A2429" i="8" s="1"/>
  <c r="A2430" i="8" s="1"/>
  <c r="A2431" i="8" s="1"/>
  <c r="A2432" i="8" s="1"/>
  <c r="A2433" i="8" s="1"/>
  <c r="A2434" i="8" s="1"/>
  <c r="A2435" i="8" s="1"/>
  <c r="A2436" i="8" s="1"/>
  <c r="A2437" i="8" s="1"/>
  <c r="A2438" i="8" s="1"/>
  <c r="A2439" i="8" s="1"/>
  <c r="A2440" i="8" s="1"/>
  <c r="A2441" i="8" s="1"/>
  <c r="A2442" i="8" s="1"/>
  <c r="A2443" i="8" s="1"/>
  <c r="A2444" i="8" s="1"/>
  <c r="A2445" i="8" s="1"/>
  <c r="A2446" i="8" s="1"/>
  <c r="A2447" i="8" s="1"/>
  <c r="A2448" i="8" s="1"/>
  <c r="A2449" i="8" s="1"/>
  <c r="A2450" i="8" s="1"/>
  <c r="A2451" i="8" s="1"/>
  <c r="A2452" i="8" s="1"/>
  <c r="A2453" i="8" s="1"/>
  <c r="A2454" i="8" s="1"/>
  <c r="A2455" i="8" s="1"/>
  <c r="A2456" i="8" s="1"/>
  <c r="A2457" i="8" s="1"/>
  <c r="A2458" i="8" s="1"/>
  <c r="A2459" i="8" s="1"/>
  <c r="A2460" i="8" s="1"/>
  <c r="A2461" i="8" s="1"/>
  <c r="A2462" i="8" s="1"/>
  <c r="A2463" i="8" s="1"/>
  <c r="A2464" i="8" s="1"/>
  <c r="A2465" i="8" s="1"/>
  <c r="A2466" i="8" s="1"/>
  <c r="A2467" i="8" s="1"/>
  <c r="A2468" i="8" s="1"/>
  <c r="A2469" i="8" s="1"/>
  <c r="A2470" i="8" s="1"/>
  <c r="A2471" i="8" s="1"/>
  <c r="A2472" i="8" s="1"/>
  <c r="A2473" i="8" s="1"/>
  <c r="A2474" i="8" s="1"/>
  <c r="A2475" i="8" s="1"/>
  <c r="A2476" i="8" s="1"/>
  <c r="A2477" i="8" s="1"/>
  <c r="A2478" i="8" s="1"/>
  <c r="A2479" i="8" s="1"/>
  <c r="A2480" i="8" s="1"/>
  <c r="A2481" i="8" s="1"/>
  <c r="A2482" i="8" s="1"/>
  <c r="A2483" i="8" s="1"/>
  <c r="A2484" i="8" s="1"/>
  <c r="A2485" i="8" s="1"/>
  <c r="A2486" i="8" s="1"/>
  <c r="A2487" i="8" s="1"/>
  <c r="A2488" i="8" s="1"/>
  <c r="A2489" i="8" s="1"/>
  <c r="A2490" i="8" s="1"/>
  <c r="A2491" i="8" s="1"/>
  <c r="A2492" i="8" s="1"/>
  <c r="A2493" i="8" s="1"/>
  <c r="A2494" i="8" s="1"/>
  <c r="A2495" i="8" s="1"/>
  <c r="A2496" i="8" s="1"/>
  <c r="A2497" i="8" s="1"/>
  <c r="A2498" i="8" s="1"/>
  <c r="A2499" i="8" s="1"/>
  <c r="A2500" i="8" s="1"/>
  <c r="A2501" i="8" s="1"/>
  <c r="A2502" i="8" s="1"/>
  <c r="A2503" i="8" s="1"/>
  <c r="A2504" i="8" s="1"/>
  <c r="A2505" i="8" s="1"/>
  <c r="A2506" i="8" s="1"/>
  <c r="A2507" i="8" s="1"/>
  <c r="A2508" i="8" s="1"/>
  <c r="A2509" i="8" s="1"/>
  <c r="A2510" i="8" s="1"/>
  <c r="A2511" i="8" s="1"/>
  <c r="A2512" i="8" s="1"/>
  <c r="A2513" i="8" s="1"/>
  <c r="A2514" i="8" s="1"/>
  <c r="A2515" i="8" s="1"/>
  <c r="A2516" i="8" s="1"/>
  <c r="A2517" i="8" s="1"/>
  <c r="A2518" i="8" s="1"/>
  <c r="A2519" i="8" s="1"/>
  <c r="A2520" i="8" s="1"/>
  <c r="A2521" i="8" s="1"/>
  <c r="A2522" i="8" s="1"/>
  <c r="A2523" i="8" s="1"/>
  <c r="A2524" i="8" s="1"/>
  <c r="A2525" i="8" s="1"/>
  <c r="A2526" i="8" s="1"/>
  <c r="A2527" i="8" s="1"/>
  <c r="A2528" i="8" s="1"/>
  <c r="A2529" i="8" s="1"/>
  <c r="A2530" i="8" s="1"/>
  <c r="A2531" i="8" s="1"/>
  <c r="A2532" i="8" s="1"/>
  <c r="A2533" i="8" s="1"/>
  <c r="A2534" i="8" s="1"/>
  <c r="A2535" i="8" s="1"/>
  <c r="A2536" i="8" s="1"/>
  <c r="A2537" i="8" s="1"/>
  <c r="A2538" i="8" s="1"/>
  <c r="A2539" i="8" s="1"/>
  <c r="A2540" i="8" s="1"/>
  <c r="A2541" i="8" s="1"/>
  <c r="A2542" i="8" s="1"/>
  <c r="A2543" i="8" s="1"/>
  <c r="A2544" i="8" s="1"/>
  <c r="A2545" i="8" s="1"/>
  <c r="A2546" i="8" s="1"/>
  <c r="A2547" i="8" s="1"/>
  <c r="A2548" i="8" s="1"/>
  <c r="A2549" i="8" s="1"/>
  <c r="A2550" i="8" s="1"/>
  <c r="A2551" i="8" s="1"/>
  <c r="A2552" i="8" s="1"/>
  <c r="A2553" i="8" s="1"/>
  <c r="A2554" i="8" s="1"/>
  <c r="A2555" i="8" s="1"/>
  <c r="A2556" i="8" s="1"/>
  <c r="A2557" i="8" s="1"/>
  <c r="A2558" i="8" s="1"/>
  <c r="A2559" i="8" s="1"/>
  <c r="A2560" i="8" s="1"/>
  <c r="A2561" i="8" s="1"/>
  <c r="A2562" i="8" s="1"/>
  <c r="A2563" i="8" s="1"/>
  <c r="A2564" i="8" s="1"/>
  <c r="A2565" i="8" s="1"/>
  <c r="A2566" i="8" s="1"/>
  <c r="A2567" i="8" s="1"/>
  <c r="A2568" i="8" s="1"/>
  <c r="A2569" i="8" s="1"/>
  <c r="A2570" i="8" s="1"/>
  <c r="A2571" i="8" s="1"/>
  <c r="A2572" i="8" s="1"/>
  <c r="A2573" i="8" s="1"/>
  <c r="A2574" i="8" s="1"/>
  <c r="A2575" i="8" s="1"/>
  <c r="A2576" i="8" s="1"/>
  <c r="A2577" i="8" s="1"/>
  <c r="A2578" i="8" s="1"/>
  <c r="A2579" i="8" s="1"/>
  <c r="A2580" i="8" s="1"/>
  <c r="A2581" i="8" s="1"/>
  <c r="A2582" i="8" s="1"/>
  <c r="A2583" i="8" s="1"/>
  <c r="A2584" i="8" s="1"/>
  <c r="A2585" i="8" s="1"/>
  <c r="A2586" i="8" s="1"/>
  <c r="A2587" i="8" s="1"/>
  <c r="A2588" i="8" s="1"/>
  <c r="A2589" i="8" s="1"/>
  <c r="A2590" i="8" s="1"/>
  <c r="A2591" i="8" s="1"/>
  <c r="A2592" i="8" s="1"/>
  <c r="A2593" i="8" s="1"/>
  <c r="A2594" i="8" s="1"/>
  <c r="A2595" i="8" s="1"/>
  <c r="A2596" i="8" s="1"/>
  <c r="A2597" i="8" s="1"/>
  <c r="A2598" i="8" s="1"/>
  <c r="A2599" i="8" s="1"/>
  <c r="A2600" i="8" s="1"/>
  <c r="A2601" i="8" s="1"/>
  <c r="A2602" i="8" s="1"/>
  <c r="A2603" i="8" s="1"/>
  <c r="A2604" i="8" s="1"/>
  <c r="A2605" i="8" s="1"/>
  <c r="A2606" i="8" s="1"/>
  <c r="A2607" i="8" s="1"/>
  <c r="A2608" i="8" s="1"/>
  <c r="A2609" i="8" s="1"/>
  <c r="A2610" i="8" s="1"/>
  <c r="A2611" i="8" s="1"/>
  <c r="A2612" i="8" s="1"/>
  <c r="A2613" i="8" s="1"/>
  <c r="A2614" i="8" s="1"/>
  <c r="A2615" i="8" s="1"/>
  <c r="A2616" i="8" s="1"/>
  <c r="A2617" i="8" s="1"/>
  <c r="A2618" i="8" s="1"/>
  <c r="A2619" i="8" s="1"/>
  <c r="A2620" i="8" s="1"/>
  <c r="A2621" i="8" s="1"/>
  <c r="A2622" i="8" s="1"/>
  <c r="A2623" i="8" s="1"/>
  <c r="A2624" i="8" s="1"/>
  <c r="A2625" i="8" s="1"/>
  <c r="A2626" i="8" s="1"/>
  <c r="A2627" i="8" s="1"/>
  <c r="A2628" i="8" s="1"/>
  <c r="A2629" i="8" s="1"/>
  <c r="A2630" i="8" s="1"/>
  <c r="A2631" i="8" s="1"/>
  <c r="A2632" i="8" s="1"/>
  <c r="A2633" i="8" s="1"/>
  <c r="A2634" i="8" s="1"/>
  <c r="A2635" i="8" s="1"/>
  <c r="A2636" i="8" s="1"/>
  <c r="A2637" i="8" s="1"/>
  <c r="A2638" i="8" s="1"/>
  <c r="A2639" i="8" s="1"/>
  <c r="A2640" i="8" s="1"/>
  <c r="A2641" i="8" s="1"/>
  <c r="A2642" i="8" s="1"/>
  <c r="A2643" i="8" s="1"/>
  <c r="A2644" i="8" s="1"/>
  <c r="A2645" i="8" s="1"/>
  <c r="A2646" i="8" s="1"/>
  <c r="A2647" i="8" s="1"/>
  <c r="A2648" i="8" s="1"/>
  <c r="A2649" i="8" s="1"/>
  <c r="A2650" i="8" s="1"/>
  <c r="A2651" i="8" s="1"/>
  <c r="A2652" i="8" s="1"/>
  <c r="A2653" i="8" s="1"/>
  <c r="A2654" i="8" s="1"/>
  <c r="A2655" i="8" s="1"/>
  <c r="A2656" i="8" s="1"/>
  <c r="A2657" i="8" s="1"/>
  <c r="A2658" i="8" s="1"/>
  <c r="A2659" i="8" s="1"/>
  <c r="A2660" i="8" s="1"/>
  <c r="A2661" i="8" s="1"/>
  <c r="A2662" i="8" s="1"/>
  <c r="A2663" i="8" s="1"/>
  <c r="A2664" i="8" s="1"/>
  <c r="A2665" i="8" s="1"/>
  <c r="A2666" i="8" s="1"/>
  <c r="A2667" i="8" s="1"/>
  <c r="A2668" i="8" s="1"/>
  <c r="A2669" i="8" s="1"/>
  <c r="A2670" i="8" s="1"/>
  <c r="A2671" i="8" s="1"/>
  <c r="A2672" i="8" s="1"/>
  <c r="A2673" i="8" s="1"/>
  <c r="A2674" i="8" s="1"/>
  <c r="A2675" i="8" s="1"/>
  <c r="A2676" i="8" s="1"/>
  <c r="A2677" i="8" s="1"/>
  <c r="A2678" i="8" s="1"/>
  <c r="A2679" i="8" s="1"/>
  <c r="A2680" i="8" s="1"/>
  <c r="A2681" i="8" s="1"/>
  <c r="A2682" i="8" s="1"/>
  <c r="A2683" i="8" s="1"/>
  <c r="A2684" i="8" s="1"/>
  <c r="A2685" i="8" s="1"/>
  <c r="A2686" i="8" s="1"/>
  <c r="A2687" i="8" s="1"/>
  <c r="A2688" i="8" s="1"/>
  <c r="A2689" i="8" s="1"/>
  <c r="A2690" i="8" s="1"/>
  <c r="A2691" i="8" s="1"/>
  <c r="A2692" i="8" s="1"/>
  <c r="A2693" i="8" s="1"/>
  <c r="A2694" i="8" s="1"/>
  <c r="A2695" i="8" s="1"/>
  <c r="A2696" i="8" s="1"/>
  <c r="A2697" i="8" s="1"/>
  <c r="A2698" i="8" s="1"/>
  <c r="A2699" i="8" s="1"/>
  <c r="A2700" i="8" s="1"/>
  <c r="A2701" i="8" s="1"/>
  <c r="A2702" i="8" s="1"/>
  <c r="A2703" i="8" s="1"/>
  <c r="A2704" i="8" s="1"/>
  <c r="A2705" i="8" s="1"/>
  <c r="A2706" i="8" s="1"/>
  <c r="A2707" i="8" s="1"/>
  <c r="A2708" i="8" s="1"/>
  <c r="A2709" i="8" s="1"/>
  <c r="A2710" i="8" s="1"/>
  <c r="A2711" i="8" s="1"/>
  <c r="A2712" i="8" s="1"/>
  <c r="A2713" i="8" s="1"/>
  <c r="A2714" i="8" s="1"/>
  <c r="A2715" i="8" s="1"/>
  <c r="A2716" i="8" s="1"/>
  <c r="A2717" i="8" s="1"/>
  <c r="A2718" i="8" s="1"/>
  <c r="A2719" i="8" s="1"/>
  <c r="A2720" i="8" s="1"/>
  <c r="A2721" i="8" s="1"/>
  <c r="A2722" i="8" s="1"/>
  <c r="A2723" i="8" s="1"/>
  <c r="A2724" i="8" s="1"/>
  <c r="A2725" i="8" s="1"/>
  <c r="A2726" i="8" s="1"/>
  <c r="A2727" i="8" s="1"/>
  <c r="A2728" i="8" s="1"/>
  <c r="A2729" i="8" s="1"/>
  <c r="A2730" i="8" s="1"/>
  <c r="A2731" i="8" s="1"/>
  <c r="A2732" i="8" s="1"/>
  <c r="A2733" i="8" s="1"/>
  <c r="A2734" i="8" s="1"/>
  <c r="A2735" i="8" s="1"/>
  <c r="A2736" i="8" s="1"/>
  <c r="A2737" i="8" s="1"/>
  <c r="A2738" i="8" s="1"/>
  <c r="A2739" i="8" s="1"/>
  <c r="A2740" i="8" s="1"/>
  <c r="A2741" i="8" s="1"/>
  <c r="A2742" i="8" s="1"/>
  <c r="A2743" i="8" s="1"/>
  <c r="A2744" i="8" s="1"/>
  <c r="A2745" i="8" s="1"/>
  <c r="A2746" i="8" s="1"/>
  <c r="A2747" i="8" s="1"/>
  <c r="A2748" i="8" s="1"/>
  <c r="A2749" i="8" s="1"/>
  <c r="A2750" i="8" s="1"/>
  <c r="A2751" i="8" s="1"/>
  <c r="A2752" i="8" s="1"/>
  <c r="A2753" i="8" s="1"/>
  <c r="A2754" i="8" s="1"/>
  <c r="A2755" i="8" s="1"/>
  <c r="A2756" i="8" s="1"/>
  <c r="A2757" i="8" s="1"/>
  <c r="A2758" i="8" s="1"/>
  <c r="A2759" i="8" s="1"/>
  <c r="A2760" i="8" s="1"/>
  <c r="A2761" i="8" s="1"/>
  <c r="A2762" i="8" s="1"/>
  <c r="A2763" i="8" s="1"/>
  <c r="A2764" i="8" s="1"/>
  <c r="A2765" i="8" s="1"/>
  <c r="A2766" i="8" s="1"/>
  <c r="A2767" i="8" s="1"/>
  <c r="A2768" i="8" s="1"/>
  <c r="A2769" i="8" s="1"/>
  <c r="A2770" i="8" s="1"/>
  <c r="A2771" i="8" s="1"/>
  <c r="A2772" i="8" s="1"/>
  <c r="A2773" i="8" s="1"/>
  <c r="A2774" i="8" s="1"/>
  <c r="A2775" i="8" s="1"/>
  <c r="A2776" i="8" s="1"/>
  <c r="A2777" i="8" s="1"/>
  <c r="A2778" i="8" s="1"/>
  <c r="A2779" i="8" s="1"/>
  <c r="A2780" i="8" s="1"/>
  <c r="A2781" i="8" s="1"/>
  <c r="A2782" i="8" s="1"/>
  <c r="A2783" i="8" s="1"/>
  <c r="A2784" i="8" s="1"/>
  <c r="A2785" i="8" s="1"/>
  <c r="A2786" i="8" s="1"/>
  <c r="A2787" i="8" s="1"/>
  <c r="A2788" i="8" s="1"/>
  <c r="A2789" i="8" s="1"/>
  <c r="A2790" i="8" s="1"/>
  <c r="A2791" i="8" s="1"/>
  <c r="A2792" i="8" s="1"/>
  <c r="A2793" i="8" s="1"/>
  <c r="A2794" i="8" s="1"/>
  <c r="A2795" i="8" s="1"/>
  <c r="A2796" i="8" s="1"/>
  <c r="A2797" i="8" s="1"/>
  <c r="A2798" i="8" s="1"/>
  <c r="A2799" i="8" s="1"/>
  <c r="A2800" i="8" s="1"/>
  <c r="A2801" i="8" s="1"/>
  <c r="A2802" i="8" s="1"/>
  <c r="A2803" i="8" s="1"/>
  <c r="A2804" i="8" s="1"/>
  <c r="A2805" i="8" s="1"/>
  <c r="A2806" i="8" s="1"/>
  <c r="A2807" i="8" s="1"/>
  <c r="A2808" i="8" s="1"/>
  <c r="A2809" i="8" s="1"/>
  <c r="A2810" i="8" s="1"/>
  <c r="A2811" i="8" s="1"/>
  <c r="A2812" i="8" s="1"/>
  <c r="A2813" i="8" s="1"/>
  <c r="A2814" i="8" s="1"/>
  <c r="A2815" i="8" s="1"/>
  <c r="A2816" i="8" s="1"/>
  <c r="A2817" i="8" s="1"/>
  <c r="A2818" i="8" s="1"/>
  <c r="A2819" i="8" s="1"/>
  <c r="A2820" i="8" s="1"/>
  <c r="A2821" i="8" s="1"/>
  <c r="A2822" i="8" s="1"/>
  <c r="A2823" i="8" s="1"/>
  <c r="A2824" i="8" s="1"/>
  <c r="A2825" i="8" s="1"/>
  <c r="A2826" i="8" s="1"/>
  <c r="A2827" i="8" s="1"/>
  <c r="A2828" i="8" s="1"/>
  <c r="A2829" i="8" s="1"/>
  <c r="A2830" i="8" s="1"/>
  <c r="A2831" i="8" s="1"/>
  <c r="A2832" i="8" s="1"/>
  <c r="A2833" i="8" s="1"/>
  <c r="A2834" i="8" s="1"/>
  <c r="A2835" i="8" s="1"/>
  <c r="A2836" i="8" s="1"/>
  <c r="A2837" i="8" s="1"/>
  <c r="A2838" i="8" s="1"/>
  <c r="A2839" i="8" s="1"/>
  <c r="A2840" i="8" s="1"/>
  <c r="A2841" i="8" s="1"/>
  <c r="A2842" i="8" s="1"/>
  <c r="A2843" i="8" s="1"/>
  <c r="A2844" i="8" s="1"/>
  <c r="A2845" i="8" s="1"/>
  <c r="A2846" i="8" s="1"/>
  <c r="A2847" i="8" s="1"/>
  <c r="A2848" i="8" s="1"/>
  <c r="A2849" i="8" s="1"/>
  <c r="A2850" i="8" s="1"/>
  <c r="A2851" i="8" s="1"/>
  <c r="A2852" i="8" s="1"/>
  <c r="A2853" i="8" s="1"/>
  <c r="A2854" i="8" s="1"/>
  <c r="A2855" i="8" s="1"/>
  <c r="A2856" i="8" s="1"/>
  <c r="A2857" i="8" s="1"/>
  <c r="A2858" i="8" s="1"/>
  <c r="A2859" i="8" s="1"/>
  <c r="A2860" i="8" s="1"/>
  <c r="A2861" i="8" s="1"/>
  <c r="A2862" i="8" s="1"/>
  <c r="A2863" i="8" s="1"/>
  <c r="A2864" i="8" s="1"/>
  <c r="A2865" i="8" s="1"/>
  <c r="A2866" i="8" s="1"/>
  <c r="A2867" i="8" s="1"/>
  <c r="A2868" i="8" s="1"/>
  <c r="A2869" i="8" s="1"/>
  <c r="A2870" i="8" s="1"/>
  <c r="A2871" i="8" s="1"/>
  <c r="A2872" i="8" s="1"/>
  <c r="A2873" i="8" s="1"/>
  <c r="A2874" i="8" s="1"/>
  <c r="A2875" i="8" s="1"/>
  <c r="A2876" i="8" s="1"/>
  <c r="A2877" i="8" s="1"/>
  <c r="A2878" i="8" s="1"/>
  <c r="A2879" i="8" s="1"/>
  <c r="A2880" i="8" s="1"/>
  <c r="A2881" i="8" s="1"/>
  <c r="A2882" i="8" s="1"/>
  <c r="A2883" i="8" s="1"/>
  <c r="A2884" i="8" s="1"/>
  <c r="A2885" i="8" s="1"/>
  <c r="A2886" i="8" s="1"/>
  <c r="A2887" i="8" s="1"/>
  <c r="A2888" i="8" s="1"/>
  <c r="A2889" i="8" s="1"/>
  <c r="A2890" i="8" s="1"/>
  <c r="A2891" i="8" s="1"/>
  <c r="A2892" i="8" s="1"/>
  <c r="A2893" i="8" s="1"/>
  <c r="A2894" i="8" s="1"/>
  <c r="A2895" i="8" s="1"/>
  <c r="A2896" i="8" s="1"/>
  <c r="A2897" i="8" s="1"/>
  <c r="A2898" i="8" s="1"/>
  <c r="A2899" i="8" s="1"/>
  <c r="A2900" i="8" s="1"/>
  <c r="A2901" i="8" s="1"/>
  <c r="A2902" i="8" s="1"/>
  <c r="A2903" i="8" s="1"/>
  <c r="A2904" i="8" s="1"/>
  <c r="A2905" i="8" s="1"/>
  <c r="A2906" i="8" s="1"/>
  <c r="A2907" i="8" s="1"/>
  <c r="A2908" i="8" s="1"/>
  <c r="A2909" i="8" s="1"/>
  <c r="A2910" i="8" s="1"/>
  <c r="A2911" i="8" s="1"/>
  <c r="A2912" i="8" s="1"/>
  <c r="A2913" i="8" s="1"/>
  <c r="A2914" i="8" s="1"/>
  <c r="A2915" i="8" s="1"/>
  <c r="A2916" i="8" s="1"/>
  <c r="A2917" i="8" s="1"/>
  <c r="A2918" i="8" s="1"/>
  <c r="A2919" i="8" s="1"/>
  <c r="A2920" i="8" s="1"/>
  <c r="A2921" i="8" s="1"/>
  <c r="A2922" i="8" s="1"/>
  <c r="A2923" i="8" s="1"/>
  <c r="A2924" i="8" s="1"/>
  <c r="A2925" i="8" s="1"/>
  <c r="A2926" i="8" s="1"/>
  <c r="A2927" i="8" s="1"/>
  <c r="A2928" i="8" s="1"/>
  <c r="A2929" i="8" s="1"/>
  <c r="A2930" i="8" s="1"/>
  <c r="A2931" i="8" s="1"/>
  <c r="A2932" i="8" s="1"/>
  <c r="A2933" i="8" s="1"/>
  <c r="A2934" i="8" s="1"/>
  <c r="A2935" i="8" s="1"/>
  <c r="A2936" i="8" s="1"/>
  <c r="A2937" i="8" s="1"/>
  <c r="A2938" i="8" s="1"/>
  <c r="A2939" i="8" s="1"/>
  <c r="A2940" i="8" s="1"/>
  <c r="A2941" i="8" s="1"/>
  <c r="A2942" i="8" s="1"/>
  <c r="A2943" i="8" s="1"/>
  <c r="A2944" i="8" s="1"/>
  <c r="A2945" i="8" s="1"/>
  <c r="A2946" i="8" s="1"/>
  <c r="A2947" i="8" s="1"/>
  <c r="A2948" i="8" s="1"/>
  <c r="A2949" i="8" s="1"/>
  <c r="A2950" i="8" s="1"/>
  <c r="A2951" i="8" s="1"/>
  <c r="A2952" i="8" s="1"/>
  <c r="A2953" i="8" s="1"/>
  <c r="A2954" i="8" s="1"/>
  <c r="A2955" i="8" s="1"/>
  <c r="A2956" i="8" s="1"/>
  <c r="A2957" i="8" s="1"/>
  <c r="A2958" i="8" s="1"/>
  <c r="A2959" i="8" s="1"/>
  <c r="A2960" i="8" s="1"/>
  <c r="A2961" i="8" s="1"/>
  <c r="A2962" i="8" s="1"/>
  <c r="A2963" i="8" s="1"/>
  <c r="A2964" i="8" s="1"/>
  <c r="A2965" i="8" s="1"/>
  <c r="A2966" i="8" s="1"/>
  <c r="A2967" i="8" s="1"/>
  <c r="A2968" i="8" s="1"/>
  <c r="A2969" i="8" s="1"/>
  <c r="A2970" i="8" s="1"/>
  <c r="A2971" i="8" s="1"/>
  <c r="A2972" i="8" s="1"/>
  <c r="A2973" i="8" s="1"/>
  <c r="A2974" i="8" s="1"/>
  <c r="A2975" i="8" s="1"/>
  <c r="A2976" i="8" s="1"/>
  <c r="A2977" i="8" s="1"/>
  <c r="A2978" i="8" s="1"/>
  <c r="A2979" i="8" s="1"/>
  <c r="A2980" i="8" s="1"/>
  <c r="A2981" i="8" s="1"/>
  <c r="A2982" i="8" s="1"/>
  <c r="A2983" i="8" s="1"/>
  <c r="A2984" i="8" s="1"/>
  <c r="A2985" i="8" s="1"/>
  <c r="A2986" i="8" s="1"/>
  <c r="A2987" i="8" s="1"/>
  <c r="A2988" i="8" s="1"/>
  <c r="A2989" i="8" s="1"/>
  <c r="A2990" i="8" s="1"/>
  <c r="A2991" i="8" s="1"/>
  <c r="A2992" i="8" s="1"/>
  <c r="A2993" i="8" s="1"/>
  <c r="A2994" i="8" s="1"/>
  <c r="A2995" i="8" s="1"/>
  <c r="A2996" i="8" s="1"/>
  <c r="A2997" i="8" s="1"/>
  <c r="A2998" i="8" s="1"/>
  <c r="A2999" i="8" s="1"/>
  <c r="A3000" i="8" s="1"/>
  <c r="A3001" i="8" s="1"/>
  <c r="A3002" i="8" s="1"/>
  <c r="A3003" i="8" s="1"/>
  <c r="A3004" i="8" s="1"/>
  <c r="A3005" i="8" s="1"/>
  <c r="A3006" i="8" s="1"/>
  <c r="A3007" i="8" s="1"/>
  <c r="A3008" i="8" s="1"/>
  <c r="A3009" i="8" s="1"/>
  <c r="A3010" i="8" s="1"/>
  <c r="A3011" i="8" s="1"/>
  <c r="A3012" i="8" s="1"/>
  <c r="A3013" i="8" s="1"/>
  <c r="A3014" i="8" s="1"/>
  <c r="A3015" i="8" s="1"/>
  <c r="A3016" i="8" s="1"/>
  <c r="A3017" i="8" s="1"/>
  <c r="A3018" i="8" s="1"/>
  <c r="A3019" i="8" s="1"/>
  <c r="A3020" i="8" s="1"/>
  <c r="A3021" i="8" s="1"/>
  <c r="A3022" i="8" s="1"/>
  <c r="A3023" i="8" s="1"/>
  <c r="A3024" i="8" s="1"/>
  <c r="A3025" i="8" s="1"/>
  <c r="A3026" i="8" s="1"/>
  <c r="A3027" i="8" s="1"/>
  <c r="A3028" i="8" s="1"/>
  <c r="A3029" i="8" s="1"/>
  <c r="A3030" i="8" s="1"/>
  <c r="A3031" i="8" s="1"/>
  <c r="A3032" i="8" s="1"/>
  <c r="A3033" i="8" s="1"/>
  <c r="A3034" i="8" s="1"/>
  <c r="A3035" i="8" s="1"/>
  <c r="A3036" i="8" s="1"/>
  <c r="A3037" i="8" s="1"/>
  <c r="A3038" i="8" s="1"/>
  <c r="A3039" i="8" s="1"/>
  <c r="A3040" i="8" s="1"/>
  <c r="A3041" i="8" s="1"/>
  <c r="A3042" i="8" s="1"/>
  <c r="A3043" i="8" s="1"/>
  <c r="A3044" i="8" s="1"/>
  <c r="A3045" i="8" s="1"/>
  <c r="A3046" i="8" s="1"/>
  <c r="A3047" i="8" s="1"/>
  <c r="A3048" i="8" s="1"/>
  <c r="A3049" i="8" s="1"/>
  <c r="A3050" i="8" s="1"/>
  <c r="A3051" i="8" s="1"/>
  <c r="A3052" i="8" s="1"/>
  <c r="A3053" i="8" s="1"/>
  <c r="A3054" i="8" s="1"/>
  <c r="A3055" i="8" s="1"/>
  <c r="A3056" i="8" s="1"/>
  <c r="A3057" i="8" s="1"/>
  <c r="A3058" i="8" s="1"/>
  <c r="A3059" i="8" s="1"/>
  <c r="A3060" i="8" s="1"/>
  <c r="A3061" i="8" s="1"/>
  <c r="A3062" i="8" s="1"/>
  <c r="A12" i="8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1005" i="4" s="1"/>
  <c r="A1006" i="4" s="1"/>
  <c r="A1007" i="4" s="1"/>
  <c r="A1008" i="4" s="1"/>
  <c r="A1009" i="4" s="1"/>
  <c r="A1010" i="4" s="1"/>
  <c r="A1011" i="4" s="1"/>
  <c r="A1012" i="4" s="1"/>
  <c r="A1013" i="4" s="1"/>
  <c r="A1014" i="4" s="1"/>
  <c r="A1015" i="4" s="1"/>
  <c r="A1016" i="4" s="1"/>
  <c r="A1017" i="4" s="1"/>
  <c r="A1018" i="4" s="1"/>
  <c r="A1019" i="4" s="1"/>
  <c r="A1020" i="4" s="1"/>
  <c r="A1021" i="4" s="1"/>
  <c r="A1022" i="4" s="1"/>
  <c r="A1023" i="4" s="1"/>
  <c r="A1024" i="4" s="1"/>
  <c r="A1025" i="4" s="1"/>
  <c r="A1026" i="4" s="1"/>
  <c r="A1027" i="4" s="1"/>
  <c r="A1028" i="4" s="1"/>
  <c r="A1029" i="4" s="1"/>
  <c r="A1030" i="4" s="1"/>
  <c r="A1031" i="4" s="1"/>
  <c r="A1032" i="4" s="1"/>
  <c r="A1033" i="4" s="1"/>
  <c r="A1034" i="4" s="1"/>
  <c r="A1035" i="4" s="1"/>
  <c r="A1036" i="4" s="1"/>
  <c r="A1037" i="4" s="1"/>
  <c r="A1038" i="4" s="1"/>
  <c r="A1039" i="4" s="1"/>
  <c r="A1040" i="4" s="1"/>
  <c r="A1041" i="4" s="1"/>
  <c r="A1042" i="4" s="1"/>
  <c r="A1043" i="4" s="1"/>
  <c r="A1044" i="4" s="1"/>
  <c r="A1045" i="4" s="1"/>
  <c r="A1046" i="4" s="1"/>
  <c r="A1047" i="4" s="1"/>
  <c r="A1048" i="4" s="1"/>
  <c r="A1049" i="4" s="1"/>
  <c r="A1050" i="4" s="1"/>
  <c r="A1051" i="4" s="1"/>
  <c r="A1052" i="4" s="1"/>
  <c r="A1053" i="4" s="1"/>
  <c r="A1054" i="4" s="1"/>
  <c r="A1055" i="4" s="1"/>
  <c r="A1056" i="4" s="1"/>
  <c r="A1057" i="4" s="1"/>
  <c r="A1058" i="4" s="1"/>
  <c r="A1059" i="4" s="1"/>
  <c r="A1060" i="4" s="1"/>
  <c r="A1061" i="4" s="1"/>
  <c r="A1062" i="4" s="1"/>
  <c r="A1063" i="4" s="1"/>
  <c r="A1064" i="4" s="1"/>
  <c r="A1065" i="4" s="1"/>
  <c r="A1066" i="4" s="1"/>
  <c r="A1067" i="4" s="1"/>
  <c r="A1068" i="4" s="1"/>
  <c r="A1069" i="4" s="1"/>
  <c r="A1070" i="4" s="1"/>
  <c r="A1071" i="4" s="1"/>
  <c r="A1072" i="4" s="1"/>
  <c r="A1073" i="4" s="1"/>
  <c r="A1074" i="4" s="1"/>
  <c r="A1075" i="4" s="1"/>
  <c r="A1076" i="4" s="1"/>
  <c r="A1077" i="4" s="1"/>
  <c r="A1078" i="4" s="1"/>
  <c r="A1079" i="4" s="1"/>
  <c r="A1080" i="4" s="1"/>
  <c r="A1081" i="4" s="1"/>
  <c r="A1082" i="4" s="1"/>
  <c r="A1083" i="4" s="1"/>
  <c r="A1084" i="4" s="1"/>
  <c r="A1085" i="4" s="1"/>
  <c r="A1086" i="4" s="1"/>
  <c r="A1087" i="4" s="1"/>
  <c r="A1088" i="4" s="1"/>
  <c r="A1089" i="4" s="1"/>
  <c r="A1090" i="4" s="1"/>
  <c r="A1091" i="4" s="1"/>
  <c r="A1092" i="4" s="1"/>
  <c r="A1093" i="4" s="1"/>
  <c r="A1094" i="4" s="1"/>
  <c r="A1095" i="4" s="1"/>
  <c r="A1096" i="4" s="1"/>
  <c r="A1097" i="4" s="1"/>
  <c r="A1098" i="4" s="1"/>
  <c r="A1099" i="4" s="1"/>
  <c r="A1100" i="4" s="1"/>
  <c r="A1101" i="4" s="1"/>
  <c r="A1102" i="4" s="1"/>
  <c r="A1103" i="4" s="1"/>
  <c r="A1104" i="4" s="1"/>
  <c r="A1105" i="4" s="1"/>
  <c r="A1106" i="4" s="1"/>
  <c r="A1107" i="4" s="1"/>
  <c r="A1108" i="4" s="1"/>
  <c r="A1109" i="4" s="1"/>
  <c r="A1110" i="4" s="1"/>
  <c r="A1111" i="4" s="1"/>
  <c r="A1112" i="4" s="1"/>
  <c r="A1113" i="4" s="1"/>
  <c r="A1114" i="4" s="1"/>
  <c r="A1115" i="4" s="1"/>
  <c r="A1116" i="4" s="1"/>
  <c r="A1117" i="4" s="1"/>
  <c r="A1118" i="4" s="1"/>
  <c r="A1119" i="4" s="1"/>
  <c r="A1120" i="4" s="1"/>
  <c r="A1121" i="4" s="1"/>
  <c r="A1122" i="4" s="1"/>
  <c r="A1123" i="4" s="1"/>
  <c r="A1124" i="4" s="1"/>
  <c r="A1125" i="4" s="1"/>
  <c r="A1126" i="4" s="1"/>
  <c r="A1127" i="4" s="1"/>
  <c r="A1128" i="4" s="1"/>
  <c r="A1129" i="4" s="1"/>
  <c r="A1130" i="4" s="1"/>
  <c r="A1131" i="4" s="1"/>
  <c r="A1132" i="4" s="1"/>
  <c r="A1133" i="4" s="1"/>
  <c r="A1134" i="4" s="1"/>
  <c r="A1135" i="4" s="1"/>
  <c r="A1136" i="4" s="1"/>
  <c r="A1137" i="4" s="1"/>
  <c r="A1138" i="4" s="1"/>
  <c r="A1139" i="4" s="1"/>
  <c r="A1140" i="4" s="1"/>
  <c r="A1141" i="4" s="1"/>
  <c r="A1142" i="4" s="1"/>
  <c r="A1143" i="4" s="1"/>
  <c r="A1144" i="4" s="1"/>
  <c r="A1145" i="4" s="1"/>
  <c r="A1146" i="4" s="1"/>
  <c r="A1147" i="4" s="1"/>
  <c r="A1148" i="4" s="1"/>
  <c r="A1149" i="4" s="1"/>
  <c r="A1150" i="4" s="1"/>
  <c r="A1151" i="4" s="1"/>
  <c r="A1152" i="4" s="1"/>
  <c r="A1153" i="4" s="1"/>
  <c r="A1154" i="4" s="1"/>
  <c r="A1155" i="4" s="1"/>
  <c r="A1156" i="4" s="1"/>
  <c r="A1157" i="4" s="1"/>
  <c r="A1158" i="4" s="1"/>
  <c r="A1159" i="4" s="1"/>
  <c r="A1160" i="4" s="1"/>
  <c r="A1161" i="4" s="1"/>
  <c r="A1162" i="4" s="1"/>
  <c r="A1163" i="4" s="1"/>
  <c r="A1164" i="4" s="1"/>
  <c r="A1165" i="4" s="1"/>
  <c r="A1166" i="4" s="1"/>
  <c r="A1167" i="4" s="1"/>
  <c r="A1168" i="4" s="1"/>
  <c r="A1169" i="4" s="1"/>
  <c r="A1170" i="4" s="1"/>
  <c r="A1171" i="4" s="1"/>
  <c r="A1172" i="4" s="1"/>
  <c r="A1173" i="4" s="1"/>
  <c r="A1174" i="4" s="1"/>
  <c r="A1175" i="4" s="1"/>
  <c r="A1176" i="4" s="1"/>
  <c r="A1177" i="4" s="1"/>
  <c r="A1178" i="4" s="1"/>
  <c r="A1179" i="4" s="1"/>
  <c r="A1180" i="4" s="1"/>
  <c r="A1181" i="4" s="1"/>
  <c r="A1182" i="4" s="1"/>
  <c r="A1183" i="4" s="1"/>
  <c r="A1184" i="4" s="1"/>
  <c r="A1185" i="4" s="1"/>
  <c r="A1186" i="4" s="1"/>
  <c r="A1187" i="4" s="1"/>
  <c r="A1188" i="4" s="1"/>
  <c r="A1189" i="4" s="1"/>
  <c r="A1190" i="4" s="1"/>
  <c r="A1191" i="4" s="1"/>
  <c r="A1192" i="4" s="1"/>
  <c r="A1193" i="4" s="1"/>
  <c r="A1194" i="4" s="1"/>
  <c r="A1195" i="4" s="1"/>
  <c r="A1196" i="4" s="1"/>
  <c r="A1197" i="4" s="1"/>
  <c r="A1198" i="4" s="1"/>
  <c r="A1199" i="4" s="1"/>
  <c r="A1200" i="4" s="1"/>
  <c r="A1201" i="4" s="1"/>
  <c r="A1202" i="4" s="1"/>
  <c r="A1203" i="4" s="1"/>
  <c r="A1204" i="4" s="1"/>
  <c r="A1205" i="4" s="1"/>
  <c r="A1206" i="4" s="1"/>
  <c r="A1207" i="4" s="1"/>
  <c r="A1208" i="4" s="1"/>
  <c r="A1209" i="4" s="1"/>
  <c r="A1210" i="4" s="1"/>
  <c r="A1211" i="4" s="1"/>
  <c r="A1212" i="4" s="1"/>
  <c r="A1213" i="4" s="1"/>
  <c r="A1214" i="4" s="1"/>
  <c r="A1215" i="4" s="1"/>
  <c r="A1216" i="4" s="1"/>
  <c r="A1217" i="4" s="1"/>
  <c r="A1218" i="4" s="1"/>
  <c r="A1219" i="4" s="1"/>
  <c r="A1220" i="4" s="1"/>
  <c r="A1221" i="4" s="1"/>
  <c r="A1222" i="4" s="1"/>
  <c r="A1223" i="4" s="1"/>
  <c r="A1224" i="4" s="1"/>
  <c r="A1225" i="4" s="1"/>
  <c r="A1226" i="4" s="1"/>
  <c r="A1227" i="4" s="1"/>
  <c r="A1228" i="4" s="1"/>
  <c r="A1229" i="4" s="1"/>
  <c r="A1230" i="4" s="1"/>
  <c r="A1231" i="4" s="1"/>
  <c r="A1232" i="4" s="1"/>
  <c r="A1233" i="4" s="1"/>
  <c r="A1234" i="4" s="1"/>
  <c r="A1235" i="4" s="1"/>
  <c r="A1236" i="4" s="1"/>
  <c r="A1237" i="4" s="1"/>
  <c r="A1238" i="4" s="1"/>
  <c r="A1239" i="4" s="1"/>
  <c r="A1240" i="4" s="1"/>
  <c r="A1241" i="4" s="1"/>
  <c r="A1242" i="4" s="1"/>
  <c r="A1243" i="4" s="1"/>
  <c r="A1244" i="4" s="1"/>
  <c r="A1245" i="4" s="1"/>
  <c r="A1246" i="4" s="1"/>
  <c r="A1247" i="4" s="1"/>
  <c r="A1248" i="4" s="1"/>
  <c r="A1249" i="4" s="1"/>
  <c r="A1250" i="4" s="1"/>
  <c r="A1251" i="4" s="1"/>
  <c r="A1252" i="4" s="1"/>
  <c r="A1253" i="4" s="1"/>
  <c r="A1254" i="4" s="1"/>
  <c r="A1255" i="4" s="1"/>
  <c r="A1256" i="4" s="1"/>
  <c r="A1257" i="4" s="1"/>
  <c r="A1258" i="4" s="1"/>
  <c r="A1259" i="4" s="1"/>
  <c r="A1260" i="4" s="1"/>
  <c r="A1261" i="4" s="1"/>
  <c r="A1262" i="4" s="1"/>
  <c r="A1263" i="4" s="1"/>
  <c r="A1264" i="4" s="1"/>
  <c r="A1265" i="4" s="1"/>
  <c r="A1266" i="4" s="1"/>
  <c r="A1267" i="4" s="1"/>
  <c r="A1268" i="4" s="1"/>
  <c r="A1269" i="4" s="1"/>
  <c r="A1270" i="4" s="1"/>
  <c r="A1271" i="4" s="1"/>
  <c r="A1272" i="4" s="1"/>
  <c r="A1273" i="4" s="1"/>
  <c r="A1274" i="4" s="1"/>
  <c r="A1275" i="4" s="1"/>
  <c r="A1276" i="4" s="1"/>
  <c r="A1277" i="4" s="1"/>
  <c r="A1278" i="4" s="1"/>
  <c r="A1279" i="4" s="1"/>
  <c r="A1280" i="4" s="1"/>
  <c r="A1281" i="4" s="1"/>
  <c r="A1282" i="4" s="1"/>
  <c r="A1283" i="4" s="1"/>
  <c r="A1284" i="4" s="1"/>
  <c r="A1285" i="4" s="1"/>
  <c r="A1286" i="4" s="1"/>
  <c r="A1287" i="4" s="1"/>
  <c r="A1288" i="4" s="1"/>
  <c r="A1289" i="4" s="1"/>
  <c r="A1290" i="4" s="1"/>
  <c r="A1291" i="4" s="1"/>
  <c r="A1292" i="4" s="1"/>
  <c r="A1293" i="4" s="1"/>
  <c r="A1294" i="4" s="1"/>
  <c r="A1295" i="4" s="1"/>
  <c r="A1296" i="4" s="1"/>
  <c r="A1297" i="4" s="1"/>
  <c r="A1298" i="4" s="1"/>
  <c r="A1299" i="4" s="1"/>
  <c r="A1300" i="4" s="1"/>
  <c r="A1301" i="4" s="1"/>
  <c r="A1302" i="4" s="1"/>
  <c r="A1303" i="4" s="1"/>
  <c r="A1304" i="4" s="1"/>
  <c r="A1305" i="4" s="1"/>
  <c r="A1306" i="4" s="1"/>
  <c r="A1307" i="4" s="1"/>
  <c r="A1308" i="4" s="1"/>
  <c r="A1309" i="4" s="1"/>
  <c r="A1310" i="4" s="1"/>
  <c r="A1311" i="4" s="1"/>
  <c r="A1312" i="4" s="1"/>
  <c r="A1313" i="4" s="1"/>
  <c r="A1314" i="4" s="1"/>
  <c r="A1315" i="4" s="1"/>
  <c r="A1316" i="4" s="1"/>
  <c r="A1317" i="4" s="1"/>
  <c r="A1318" i="4" s="1"/>
  <c r="A1319" i="4" s="1"/>
  <c r="A1320" i="4" s="1"/>
  <c r="A1321" i="4" s="1"/>
  <c r="A1322" i="4" s="1"/>
  <c r="A1323" i="4" s="1"/>
  <c r="A1324" i="4" s="1"/>
  <c r="A1325" i="4" s="1"/>
  <c r="A1326" i="4" s="1"/>
  <c r="A1327" i="4" s="1"/>
  <c r="A1328" i="4" s="1"/>
  <c r="A1329" i="4" s="1"/>
  <c r="A1330" i="4" s="1"/>
  <c r="A1331" i="4" s="1"/>
  <c r="A1332" i="4" s="1"/>
  <c r="A1333" i="4" s="1"/>
  <c r="A1334" i="4" s="1"/>
  <c r="A1335" i="4" s="1"/>
  <c r="A1336" i="4" s="1"/>
  <c r="A1337" i="4" s="1"/>
  <c r="A1338" i="4" s="1"/>
  <c r="A1339" i="4" s="1"/>
  <c r="A1340" i="4" s="1"/>
  <c r="A1341" i="4" s="1"/>
  <c r="A1342" i="4" s="1"/>
  <c r="A1343" i="4" s="1"/>
  <c r="A1344" i="4" s="1"/>
  <c r="A1345" i="4" s="1"/>
  <c r="A1346" i="4" s="1"/>
  <c r="A1347" i="4" s="1"/>
  <c r="A1348" i="4" s="1"/>
  <c r="A1349" i="4" s="1"/>
  <c r="A1350" i="4" s="1"/>
  <c r="A1351" i="4" s="1"/>
  <c r="A1352" i="4" s="1"/>
  <c r="A1353" i="4" s="1"/>
  <c r="A1354" i="4" s="1"/>
  <c r="A1355" i="4" s="1"/>
  <c r="A1356" i="4" s="1"/>
  <c r="A1357" i="4" s="1"/>
  <c r="A1358" i="4" s="1"/>
  <c r="A1359" i="4" s="1"/>
  <c r="A1360" i="4" s="1"/>
  <c r="A1361" i="4" s="1"/>
  <c r="A1362" i="4" s="1"/>
  <c r="A1363" i="4" s="1"/>
  <c r="A1364" i="4" s="1"/>
  <c r="A1365" i="4" s="1"/>
  <c r="A1366" i="4" s="1"/>
  <c r="A1367" i="4" s="1"/>
  <c r="A1368" i="4" s="1"/>
  <c r="A1369" i="4" s="1"/>
  <c r="A1370" i="4" s="1"/>
  <c r="A1371" i="4" s="1"/>
  <c r="A1372" i="4" s="1"/>
  <c r="A1373" i="4" s="1"/>
  <c r="A1374" i="4" s="1"/>
  <c r="A1375" i="4" s="1"/>
  <c r="A1376" i="4" s="1"/>
  <c r="A1377" i="4" s="1"/>
  <c r="A1378" i="4" s="1"/>
  <c r="A1379" i="4" s="1"/>
  <c r="A1380" i="4" s="1"/>
  <c r="A1381" i="4" s="1"/>
  <c r="A1382" i="4" s="1"/>
  <c r="A1383" i="4" s="1"/>
  <c r="A1384" i="4" s="1"/>
  <c r="A1385" i="4" s="1"/>
  <c r="A1386" i="4" s="1"/>
  <c r="A1387" i="4" s="1"/>
  <c r="A1388" i="4" s="1"/>
  <c r="A1389" i="4" s="1"/>
  <c r="A1390" i="4" s="1"/>
  <c r="A1391" i="4" s="1"/>
  <c r="A1392" i="4" s="1"/>
  <c r="A1393" i="4" s="1"/>
  <c r="A1394" i="4" s="1"/>
  <c r="A1395" i="4" s="1"/>
  <c r="A1396" i="4" s="1"/>
  <c r="A1397" i="4" s="1"/>
  <c r="A1398" i="4" s="1"/>
  <c r="A1399" i="4" s="1"/>
  <c r="A1400" i="4" s="1"/>
  <c r="A1401" i="4" s="1"/>
  <c r="A1402" i="4" s="1"/>
  <c r="A1403" i="4" s="1"/>
  <c r="A1404" i="4" s="1"/>
  <c r="A1405" i="4" s="1"/>
  <c r="A1406" i="4" s="1"/>
  <c r="A1407" i="4" s="1"/>
  <c r="A1408" i="4" s="1"/>
  <c r="A1409" i="4" s="1"/>
  <c r="A1410" i="4" s="1"/>
  <c r="A1411" i="4" s="1"/>
  <c r="A1412" i="4" s="1"/>
  <c r="A1413" i="4" s="1"/>
  <c r="A1414" i="4" s="1"/>
  <c r="A1415" i="4" s="1"/>
  <c r="A1416" i="4" s="1"/>
  <c r="A1417" i="4" s="1"/>
  <c r="A1418" i="4" s="1"/>
  <c r="A1419" i="4" s="1"/>
  <c r="A1420" i="4" s="1"/>
  <c r="A1421" i="4" s="1"/>
  <c r="A1422" i="4" s="1"/>
  <c r="A1423" i="4" s="1"/>
  <c r="A1424" i="4" s="1"/>
  <c r="A1425" i="4" s="1"/>
  <c r="A1426" i="4" s="1"/>
  <c r="A1427" i="4" s="1"/>
  <c r="A1428" i="4" s="1"/>
  <c r="A1429" i="4" s="1"/>
  <c r="A1430" i="4" s="1"/>
  <c r="A1431" i="4" s="1"/>
  <c r="A1432" i="4" s="1"/>
  <c r="A1433" i="4" s="1"/>
  <c r="A1434" i="4" s="1"/>
  <c r="A1435" i="4" s="1"/>
  <c r="A1436" i="4" s="1"/>
  <c r="A1437" i="4" s="1"/>
  <c r="A1438" i="4" s="1"/>
  <c r="A1439" i="4" s="1"/>
  <c r="A1440" i="4" s="1"/>
  <c r="A1441" i="4" s="1"/>
  <c r="A1442" i="4" s="1"/>
  <c r="A1443" i="4" s="1"/>
  <c r="A1444" i="4" s="1"/>
  <c r="A1445" i="4" s="1"/>
  <c r="A1446" i="4" s="1"/>
  <c r="A1447" i="4" s="1"/>
  <c r="A1448" i="4" s="1"/>
  <c r="A1449" i="4" s="1"/>
  <c r="A1450" i="4" s="1"/>
  <c r="A1451" i="4" s="1"/>
  <c r="A1452" i="4" s="1"/>
  <c r="A1453" i="4" s="1"/>
  <c r="A1454" i="4" s="1"/>
  <c r="A1455" i="4" s="1"/>
  <c r="A1456" i="4" s="1"/>
  <c r="A1457" i="4" s="1"/>
  <c r="A1458" i="4" s="1"/>
  <c r="A1459" i="4" s="1"/>
  <c r="A1460" i="4" s="1"/>
  <c r="A1461" i="4" s="1"/>
  <c r="A1462" i="4" s="1"/>
  <c r="A1463" i="4" s="1"/>
  <c r="A1464" i="4" s="1"/>
  <c r="A1465" i="4" s="1"/>
  <c r="A1466" i="4" s="1"/>
  <c r="A1467" i="4" s="1"/>
  <c r="A1468" i="4" s="1"/>
  <c r="A1469" i="4" s="1"/>
  <c r="A1470" i="4" s="1"/>
  <c r="A1471" i="4" s="1"/>
  <c r="A1472" i="4" s="1"/>
  <c r="A1473" i="4" s="1"/>
  <c r="A1474" i="4" s="1"/>
  <c r="A1475" i="4" s="1"/>
  <c r="A1476" i="4" s="1"/>
  <c r="A1477" i="4" s="1"/>
  <c r="A1478" i="4" s="1"/>
  <c r="A1479" i="4" s="1"/>
  <c r="A1480" i="4" s="1"/>
  <c r="A1481" i="4" s="1"/>
  <c r="A1482" i="4" s="1"/>
  <c r="A1483" i="4" s="1"/>
  <c r="A1484" i="4" s="1"/>
  <c r="A1485" i="4" s="1"/>
  <c r="A1486" i="4" s="1"/>
  <c r="A1487" i="4" s="1"/>
  <c r="A1488" i="4" s="1"/>
  <c r="A1489" i="4" s="1"/>
  <c r="A1490" i="4" s="1"/>
  <c r="A1491" i="4" s="1"/>
  <c r="A1492" i="4" s="1"/>
  <c r="A1493" i="4" s="1"/>
  <c r="A1494" i="4" s="1"/>
  <c r="A1495" i="4" s="1"/>
  <c r="A1496" i="4" s="1"/>
  <c r="A1497" i="4" s="1"/>
  <c r="A1498" i="4" s="1"/>
  <c r="A1499" i="4" s="1"/>
  <c r="A1500" i="4" s="1"/>
  <c r="A1501" i="4" s="1"/>
  <c r="A1502" i="4" s="1"/>
  <c r="A1503" i="4" s="1"/>
  <c r="A1504" i="4" s="1"/>
  <c r="A1505" i="4" s="1"/>
  <c r="A1506" i="4" s="1"/>
  <c r="A1507" i="4" s="1"/>
  <c r="A1508" i="4" s="1"/>
  <c r="A1509" i="4" s="1"/>
  <c r="A1510" i="4" s="1"/>
  <c r="A1511" i="4" s="1"/>
  <c r="A1512" i="4" s="1"/>
  <c r="A1513" i="4" s="1"/>
  <c r="A1514" i="4" s="1"/>
  <c r="A1515" i="4" s="1"/>
  <c r="A1516" i="4" s="1"/>
  <c r="A1517" i="4" s="1"/>
  <c r="A1518" i="4" s="1"/>
  <c r="A1519" i="4" s="1"/>
  <c r="A1520" i="4" s="1"/>
  <c r="A1521" i="4" s="1"/>
  <c r="A1522" i="4" s="1"/>
  <c r="A1523" i="4" s="1"/>
  <c r="A1524" i="4" s="1"/>
  <c r="A1525" i="4" s="1"/>
  <c r="A1526" i="4" s="1"/>
  <c r="A1527" i="4" s="1"/>
  <c r="A1528" i="4" s="1"/>
  <c r="A1529" i="4" s="1"/>
  <c r="A1530" i="4" s="1"/>
  <c r="A1531" i="4" s="1"/>
  <c r="A1532" i="4" s="1"/>
  <c r="A1533" i="4" s="1"/>
  <c r="A1534" i="4" s="1"/>
  <c r="A1535" i="4" s="1"/>
  <c r="A1536" i="4" s="1"/>
  <c r="A1537" i="4" s="1"/>
  <c r="A1538" i="4" s="1"/>
  <c r="A1539" i="4" s="1"/>
  <c r="A1540" i="4" s="1"/>
  <c r="A1541" i="4" s="1"/>
  <c r="A1542" i="4" s="1"/>
  <c r="A1543" i="4" s="1"/>
  <c r="A1544" i="4" s="1"/>
  <c r="A1545" i="4" s="1"/>
  <c r="A1546" i="4" s="1"/>
  <c r="A1547" i="4" s="1"/>
  <c r="A1548" i="4" s="1"/>
  <c r="A1549" i="4" s="1"/>
  <c r="A1550" i="4" s="1"/>
  <c r="A1551" i="4" s="1"/>
  <c r="A1552" i="4" s="1"/>
  <c r="A1553" i="4" s="1"/>
  <c r="A1554" i="4" s="1"/>
  <c r="A1555" i="4" s="1"/>
  <c r="A1556" i="4" s="1"/>
  <c r="A1557" i="4" s="1"/>
  <c r="A1558" i="4" s="1"/>
  <c r="A1559" i="4" s="1"/>
  <c r="A1560" i="4" s="1"/>
  <c r="A1561" i="4" s="1"/>
  <c r="A1562" i="4" s="1"/>
  <c r="A1563" i="4" s="1"/>
  <c r="A1564" i="4" s="1"/>
  <c r="A1565" i="4" s="1"/>
  <c r="A1566" i="4" s="1"/>
  <c r="A1567" i="4" s="1"/>
  <c r="A1568" i="4" s="1"/>
  <c r="A1569" i="4" s="1"/>
  <c r="A1570" i="4" s="1"/>
  <c r="A1571" i="4" s="1"/>
  <c r="A1572" i="4" s="1"/>
  <c r="A1573" i="4" s="1"/>
  <c r="A1574" i="4" s="1"/>
  <c r="A1575" i="4" s="1"/>
  <c r="A1576" i="4" s="1"/>
  <c r="A1577" i="4" s="1"/>
  <c r="A1578" i="4" s="1"/>
  <c r="A1579" i="4" s="1"/>
  <c r="A1580" i="4" s="1"/>
  <c r="A1581" i="4" s="1"/>
  <c r="A1582" i="4" s="1"/>
  <c r="A1583" i="4" s="1"/>
  <c r="A1584" i="4" s="1"/>
  <c r="A1585" i="4" s="1"/>
  <c r="A1586" i="4" s="1"/>
  <c r="A1587" i="4" s="1"/>
  <c r="A1588" i="4" s="1"/>
  <c r="A1589" i="4" s="1"/>
  <c r="A1590" i="4" s="1"/>
  <c r="A1591" i="4" s="1"/>
  <c r="A1592" i="4" s="1"/>
  <c r="A1593" i="4" s="1"/>
  <c r="A1594" i="4" s="1"/>
  <c r="A1595" i="4" s="1"/>
  <c r="A1596" i="4" s="1"/>
  <c r="A1597" i="4" s="1"/>
  <c r="A1598" i="4" s="1"/>
  <c r="A1599" i="4" s="1"/>
  <c r="A1600" i="4" s="1"/>
  <c r="A1601" i="4" s="1"/>
  <c r="A1602" i="4" s="1"/>
  <c r="A1603" i="4" s="1"/>
  <c r="A1604" i="4" s="1"/>
  <c r="A1605" i="4" s="1"/>
  <c r="A1606" i="4" s="1"/>
  <c r="A1607" i="4" s="1"/>
  <c r="A1608" i="4" s="1"/>
  <c r="A1609" i="4" s="1"/>
  <c r="A1610" i="4" s="1"/>
  <c r="A1611" i="4" s="1"/>
  <c r="A1612" i="4" s="1"/>
  <c r="A1613" i="4" s="1"/>
  <c r="A1614" i="4" s="1"/>
  <c r="A1615" i="4" s="1"/>
  <c r="A1616" i="4" s="1"/>
  <c r="A1617" i="4" s="1"/>
  <c r="A1618" i="4" s="1"/>
  <c r="A1619" i="4" s="1"/>
  <c r="A1620" i="4" s="1"/>
  <c r="A1621" i="4" s="1"/>
  <c r="A1622" i="4" s="1"/>
  <c r="A1623" i="4" s="1"/>
  <c r="A1624" i="4" s="1"/>
  <c r="A1625" i="4" s="1"/>
  <c r="A1626" i="4" s="1"/>
  <c r="A1627" i="4" s="1"/>
  <c r="A1628" i="4" s="1"/>
  <c r="A1629" i="4" s="1"/>
  <c r="A1630" i="4" s="1"/>
  <c r="A1631" i="4" s="1"/>
  <c r="A1632" i="4" s="1"/>
  <c r="A1633" i="4" s="1"/>
  <c r="A1634" i="4" s="1"/>
  <c r="A1635" i="4" s="1"/>
  <c r="A1636" i="4" s="1"/>
  <c r="A1637" i="4" s="1"/>
  <c r="A1638" i="4" s="1"/>
  <c r="A1639" i="4" s="1"/>
  <c r="A1640" i="4" s="1"/>
  <c r="A1641" i="4" s="1"/>
  <c r="A1642" i="4" s="1"/>
  <c r="A1643" i="4" s="1"/>
  <c r="A1644" i="4" s="1"/>
  <c r="A1645" i="4" s="1"/>
  <c r="A1646" i="4" s="1"/>
  <c r="A1647" i="4" s="1"/>
  <c r="A1648" i="4" s="1"/>
  <c r="A1649" i="4" s="1"/>
  <c r="A1650" i="4" s="1"/>
  <c r="A1651" i="4" s="1"/>
  <c r="A1652" i="4" s="1"/>
  <c r="A1653" i="4" s="1"/>
  <c r="A1654" i="4" s="1"/>
  <c r="A1655" i="4" s="1"/>
  <c r="A1656" i="4" s="1"/>
  <c r="A1657" i="4" s="1"/>
  <c r="A1658" i="4" s="1"/>
  <c r="A1659" i="4" s="1"/>
  <c r="A1660" i="4" s="1"/>
  <c r="A1661" i="4" s="1"/>
  <c r="A1662" i="4" s="1"/>
  <c r="A1663" i="4" s="1"/>
  <c r="A1664" i="4" s="1"/>
  <c r="A1665" i="4" s="1"/>
  <c r="A1666" i="4" s="1"/>
  <c r="A1667" i="4" s="1"/>
  <c r="A1668" i="4" s="1"/>
  <c r="A1669" i="4" s="1"/>
  <c r="A1670" i="4" s="1"/>
  <c r="A1671" i="4" s="1"/>
  <c r="A1672" i="4" s="1"/>
  <c r="A1673" i="4" s="1"/>
  <c r="A1674" i="4" s="1"/>
  <c r="A1675" i="4" s="1"/>
  <c r="A1676" i="4" s="1"/>
  <c r="A1677" i="4" s="1"/>
  <c r="A1678" i="4" s="1"/>
  <c r="A1679" i="4" s="1"/>
  <c r="A1680" i="4" s="1"/>
  <c r="A1681" i="4" s="1"/>
  <c r="A1682" i="4" s="1"/>
  <c r="A1683" i="4" s="1"/>
  <c r="A1684" i="4" s="1"/>
  <c r="A1685" i="4" s="1"/>
  <c r="A1686" i="4" s="1"/>
  <c r="A1687" i="4" s="1"/>
  <c r="A1688" i="4" s="1"/>
  <c r="A1689" i="4" s="1"/>
  <c r="A1690" i="4" s="1"/>
  <c r="A1691" i="4" s="1"/>
  <c r="A1692" i="4" s="1"/>
  <c r="A1693" i="4" s="1"/>
  <c r="A1694" i="4" s="1"/>
  <c r="A1695" i="4" s="1"/>
  <c r="A1696" i="4" s="1"/>
  <c r="A1697" i="4" s="1"/>
  <c r="A1698" i="4" s="1"/>
  <c r="A1699" i="4" s="1"/>
  <c r="A1700" i="4" s="1"/>
  <c r="A1701" i="4" s="1"/>
  <c r="A1702" i="4" s="1"/>
  <c r="A1703" i="4" s="1"/>
  <c r="A1704" i="4" s="1"/>
  <c r="A1705" i="4" s="1"/>
  <c r="A1706" i="4" s="1"/>
  <c r="A1707" i="4" s="1"/>
  <c r="A1708" i="4" s="1"/>
  <c r="A1709" i="4" s="1"/>
  <c r="A1710" i="4" s="1"/>
  <c r="A1711" i="4" s="1"/>
  <c r="A1712" i="4" s="1"/>
  <c r="A1713" i="4" s="1"/>
  <c r="A1714" i="4" s="1"/>
  <c r="A1715" i="4" s="1"/>
  <c r="A1716" i="4" s="1"/>
  <c r="A1717" i="4" s="1"/>
  <c r="A1718" i="4" s="1"/>
  <c r="A1719" i="4" s="1"/>
  <c r="A1720" i="4" s="1"/>
  <c r="A1721" i="4" s="1"/>
  <c r="A1722" i="4" s="1"/>
  <c r="A1723" i="4" s="1"/>
  <c r="A1724" i="4" s="1"/>
  <c r="A1725" i="4" s="1"/>
  <c r="A1726" i="4" s="1"/>
  <c r="A1727" i="4" s="1"/>
  <c r="A1728" i="4" s="1"/>
  <c r="A1729" i="4" s="1"/>
  <c r="A1730" i="4" s="1"/>
  <c r="A1731" i="4" s="1"/>
  <c r="A1732" i="4" s="1"/>
  <c r="A1733" i="4" s="1"/>
  <c r="A1734" i="4" s="1"/>
  <c r="A1735" i="4" s="1"/>
  <c r="A1736" i="4" s="1"/>
  <c r="A1737" i="4" s="1"/>
  <c r="A1738" i="4" s="1"/>
  <c r="A1739" i="4" s="1"/>
  <c r="A1740" i="4" s="1"/>
  <c r="A1741" i="4" s="1"/>
  <c r="A1742" i="4" s="1"/>
  <c r="A1743" i="4" s="1"/>
  <c r="A1744" i="4" s="1"/>
  <c r="A1745" i="4" s="1"/>
  <c r="A1746" i="4" s="1"/>
  <c r="A1747" i="4" s="1"/>
  <c r="A1748" i="4" s="1"/>
  <c r="A1749" i="4" s="1"/>
  <c r="A1750" i="4" s="1"/>
  <c r="A1751" i="4" s="1"/>
  <c r="A1752" i="4" s="1"/>
  <c r="A1753" i="4" s="1"/>
  <c r="A1754" i="4" s="1"/>
  <c r="A1755" i="4" s="1"/>
  <c r="A1756" i="4" s="1"/>
  <c r="A1757" i="4" s="1"/>
  <c r="A1758" i="4" s="1"/>
  <c r="A1759" i="4" s="1"/>
  <c r="A1760" i="4" s="1"/>
  <c r="A1761" i="4" s="1"/>
  <c r="A1762" i="4" s="1"/>
  <c r="A1763" i="4" s="1"/>
  <c r="A1764" i="4" s="1"/>
  <c r="A1765" i="4" s="1"/>
  <c r="A1766" i="4" s="1"/>
  <c r="A1767" i="4" s="1"/>
  <c r="A1768" i="4" s="1"/>
  <c r="A1769" i="4" s="1"/>
  <c r="A1770" i="4" s="1"/>
  <c r="A1771" i="4" s="1"/>
  <c r="A1772" i="4" s="1"/>
  <c r="A1773" i="4" s="1"/>
  <c r="A1774" i="4" s="1"/>
  <c r="A1775" i="4" s="1"/>
  <c r="A1776" i="4" s="1"/>
  <c r="A1777" i="4" s="1"/>
  <c r="A1778" i="4" s="1"/>
  <c r="A1779" i="4" s="1"/>
  <c r="A1780" i="4" s="1"/>
  <c r="A1781" i="4" s="1"/>
  <c r="A1782" i="4" s="1"/>
  <c r="A1783" i="4" s="1"/>
  <c r="A1784" i="4" s="1"/>
  <c r="A1785" i="4" s="1"/>
  <c r="A1786" i="4" s="1"/>
  <c r="A1787" i="4" s="1"/>
  <c r="A1788" i="4" s="1"/>
  <c r="A1789" i="4" s="1"/>
  <c r="A1790" i="4" s="1"/>
  <c r="A1791" i="4" s="1"/>
  <c r="A1792" i="4" s="1"/>
  <c r="A1793" i="4" s="1"/>
  <c r="A1794" i="4" s="1"/>
  <c r="A1795" i="4" s="1"/>
  <c r="A1796" i="4" s="1"/>
  <c r="A1797" i="4" s="1"/>
  <c r="A1798" i="4" s="1"/>
  <c r="A1799" i="4" s="1"/>
  <c r="A1800" i="4" s="1"/>
  <c r="A1801" i="4" s="1"/>
  <c r="A1802" i="4" s="1"/>
  <c r="A1803" i="4" s="1"/>
  <c r="A1804" i="4" s="1"/>
  <c r="A1805" i="4" s="1"/>
  <c r="A1806" i="4" s="1"/>
  <c r="A1807" i="4" s="1"/>
  <c r="A1808" i="4" s="1"/>
  <c r="A1809" i="4" s="1"/>
  <c r="A1810" i="4" s="1"/>
  <c r="A1811" i="4" s="1"/>
  <c r="A1812" i="4" s="1"/>
  <c r="A1813" i="4" s="1"/>
  <c r="A1814" i="4" s="1"/>
  <c r="A1815" i="4" s="1"/>
  <c r="A1816" i="4" s="1"/>
  <c r="A1817" i="4" s="1"/>
  <c r="A1818" i="4" s="1"/>
  <c r="A1819" i="4" s="1"/>
  <c r="A1820" i="4" s="1"/>
  <c r="A1821" i="4" s="1"/>
  <c r="A1822" i="4" s="1"/>
  <c r="A1823" i="4" s="1"/>
  <c r="A1824" i="4" s="1"/>
  <c r="A1825" i="4" s="1"/>
  <c r="A1826" i="4" s="1"/>
  <c r="A1827" i="4" s="1"/>
  <c r="A1828" i="4" s="1"/>
  <c r="A1829" i="4" s="1"/>
  <c r="A1830" i="4" s="1"/>
  <c r="A1831" i="4" s="1"/>
  <c r="A1832" i="4" s="1"/>
  <c r="A1833" i="4" s="1"/>
  <c r="A1834" i="4" s="1"/>
  <c r="A1835" i="4" s="1"/>
  <c r="A1836" i="4" s="1"/>
  <c r="A1837" i="4" s="1"/>
  <c r="A1838" i="4" s="1"/>
  <c r="A1839" i="4" s="1"/>
  <c r="A1840" i="4" s="1"/>
  <c r="A1841" i="4" s="1"/>
  <c r="A1842" i="4" s="1"/>
  <c r="A1843" i="4" s="1"/>
  <c r="A1844" i="4" s="1"/>
  <c r="A1845" i="4" s="1"/>
  <c r="A1846" i="4" s="1"/>
  <c r="A1847" i="4" s="1"/>
  <c r="A1848" i="4" s="1"/>
  <c r="A1849" i="4" s="1"/>
  <c r="A1850" i="4" s="1"/>
  <c r="A1851" i="4" s="1"/>
  <c r="A1852" i="4" s="1"/>
  <c r="A1853" i="4" s="1"/>
  <c r="A1854" i="4" s="1"/>
  <c r="A1855" i="4" s="1"/>
  <c r="A1856" i="4" s="1"/>
  <c r="A1857" i="4" s="1"/>
  <c r="A1858" i="4" s="1"/>
  <c r="A1859" i="4" s="1"/>
  <c r="A1860" i="4" s="1"/>
  <c r="A1861" i="4" s="1"/>
  <c r="A1862" i="4" s="1"/>
  <c r="A1863" i="4" s="1"/>
  <c r="A1864" i="4" s="1"/>
  <c r="A1865" i="4" s="1"/>
  <c r="A1866" i="4" s="1"/>
  <c r="A1867" i="4" s="1"/>
  <c r="A1868" i="4" s="1"/>
  <c r="A1869" i="4" s="1"/>
  <c r="A1870" i="4" s="1"/>
  <c r="A1871" i="4" s="1"/>
  <c r="A1872" i="4" s="1"/>
  <c r="A1873" i="4" s="1"/>
  <c r="A1874" i="4" s="1"/>
  <c r="A1875" i="4" s="1"/>
  <c r="A1876" i="4" s="1"/>
  <c r="A1877" i="4" s="1"/>
  <c r="A1878" i="4" s="1"/>
  <c r="A1879" i="4" s="1"/>
  <c r="A1880" i="4" s="1"/>
  <c r="A1881" i="4" s="1"/>
  <c r="A1882" i="4" s="1"/>
  <c r="A1883" i="4" s="1"/>
  <c r="A1884" i="4" s="1"/>
  <c r="A1885" i="4" s="1"/>
  <c r="A1886" i="4" s="1"/>
  <c r="A1887" i="4" s="1"/>
  <c r="A1888" i="4" s="1"/>
  <c r="A1889" i="4" s="1"/>
  <c r="A1890" i="4" s="1"/>
  <c r="A1891" i="4" s="1"/>
  <c r="A1892" i="4" s="1"/>
  <c r="A1893" i="4" s="1"/>
  <c r="A1894" i="4" s="1"/>
  <c r="A1895" i="4" s="1"/>
  <c r="A1896" i="4" s="1"/>
  <c r="A1897" i="4" s="1"/>
  <c r="A1898" i="4" s="1"/>
  <c r="A1899" i="4" s="1"/>
  <c r="A1900" i="4" s="1"/>
  <c r="A1901" i="4" s="1"/>
  <c r="A1902" i="4" s="1"/>
  <c r="A1903" i="4" s="1"/>
  <c r="A1904" i="4" s="1"/>
  <c r="A1905" i="4" s="1"/>
  <c r="A1906" i="4" s="1"/>
  <c r="A1907" i="4" s="1"/>
  <c r="A1908" i="4" s="1"/>
  <c r="A1909" i="4" s="1"/>
  <c r="A1910" i="4" s="1"/>
  <c r="A1911" i="4" s="1"/>
  <c r="A1912" i="4" s="1"/>
  <c r="A1913" i="4" s="1"/>
  <c r="A1914" i="4" s="1"/>
  <c r="A1915" i="4" s="1"/>
  <c r="A1916" i="4" s="1"/>
  <c r="A1917" i="4" s="1"/>
  <c r="A1918" i="4" s="1"/>
  <c r="A1919" i="4" s="1"/>
  <c r="A1920" i="4" s="1"/>
  <c r="A1921" i="4" s="1"/>
  <c r="A1922" i="4" s="1"/>
  <c r="A1923" i="4" s="1"/>
  <c r="A1924" i="4" s="1"/>
  <c r="A1925" i="4" s="1"/>
  <c r="A1926" i="4" s="1"/>
  <c r="A1927" i="4" s="1"/>
  <c r="A1928" i="4" s="1"/>
  <c r="A1929" i="4" s="1"/>
  <c r="A1930" i="4" s="1"/>
  <c r="A1931" i="4" s="1"/>
  <c r="A1932" i="4" s="1"/>
  <c r="A1933" i="4" s="1"/>
  <c r="A1934" i="4" s="1"/>
  <c r="A1935" i="4" s="1"/>
  <c r="A1936" i="4" s="1"/>
  <c r="A1937" i="4" s="1"/>
  <c r="A1938" i="4" s="1"/>
  <c r="A1939" i="4" s="1"/>
  <c r="A1940" i="4" s="1"/>
  <c r="A1941" i="4" s="1"/>
  <c r="A1942" i="4" s="1"/>
  <c r="A1943" i="4" s="1"/>
  <c r="A1944" i="4" s="1"/>
  <c r="A1945" i="4" s="1"/>
  <c r="A1946" i="4" s="1"/>
  <c r="A1947" i="4" s="1"/>
  <c r="A1948" i="4" s="1"/>
  <c r="A1949" i="4" s="1"/>
  <c r="A1950" i="4" s="1"/>
  <c r="A1951" i="4" s="1"/>
  <c r="A1952" i="4" s="1"/>
  <c r="A1953" i="4" s="1"/>
  <c r="A1954" i="4" s="1"/>
  <c r="A1955" i="4" s="1"/>
  <c r="A1956" i="4" s="1"/>
  <c r="A1957" i="4" s="1"/>
  <c r="A1958" i="4" s="1"/>
  <c r="A1959" i="4" s="1"/>
  <c r="A1960" i="4" s="1"/>
  <c r="A1961" i="4" s="1"/>
  <c r="A1962" i="4" s="1"/>
  <c r="A1963" i="4" s="1"/>
  <c r="A1964" i="4" s="1"/>
  <c r="A1965" i="4" s="1"/>
  <c r="A1966" i="4" s="1"/>
  <c r="A1967" i="4" s="1"/>
  <c r="A1968" i="4" s="1"/>
  <c r="A1969" i="4" s="1"/>
  <c r="A1970" i="4" s="1"/>
  <c r="A1971" i="4" s="1"/>
  <c r="A1972" i="4" s="1"/>
  <c r="A1973" i="4" s="1"/>
  <c r="A1974" i="4" s="1"/>
  <c r="A1975" i="4" s="1"/>
  <c r="A1976" i="4" s="1"/>
  <c r="A1977" i="4" s="1"/>
  <c r="A1978" i="4" s="1"/>
  <c r="A1979" i="4" s="1"/>
  <c r="A1980" i="4" s="1"/>
  <c r="A1981" i="4" s="1"/>
  <c r="A1982" i="4" s="1"/>
  <c r="A1983" i="4" s="1"/>
  <c r="A1984" i="4" s="1"/>
  <c r="A1985" i="4" s="1"/>
  <c r="A1986" i="4" s="1"/>
  <c r="A1987" i="4" s="1"/>
  <c r="A1988" i="4" s="1"/>
  <c r="A1989" i="4" s="1"/>
  <c r="A1990" i="4" s="1"/>
  <c r="A1991" i="4" s="1"/>
  <c r="A1992" i="4" s="1"/>
  <c r="A1993" i="4" s="1"/>
  <c r="A1994" i="4" s="1"/>
  <c r="A1995" i="4" s="1"/>
  <c r="A1996" i="4" s="1"/>
  <c r="A1997" i="4" s="1"/>
  <c r="A1998" i="4" s="1"/>
  <c r="A1999" i="4" s="1"/>
  <c r="A2000" i="4" s="1"/>
  <c r="A2001" i="4" s="1"/>
  <c r="A2002" i="4" s="1"/>
  <c r="A2003" i="4" s="1"/>
  <c r="A2004" i="4" s="1"/>
  <c r="A2005" i="4" s="1"/>
  <c r="A2006" i="4" s="1"/>
  <c r="A2007" i="4" s="1"/>
  <c r="A2008" i="4" s="1"/>
  <c r="A2009" i="4" s="1"/>
  <c r="A2010" i="4" s="1"/>
  <c r="A2011" i="4" s="1"/>
  <c r="A2012" i="4" s="1"/>
  <c r="A2013" i="4" s="1"/>
  <c r="A2014" i="4" s="1"/>
  <c r="A2015" i="4" s="1"/>
  <c r="A2016" i="4" s="1"/>
  <c r="A2017" i="4" s="1"/>
  <c r="A2018" i="4" s="1"/>
  <c r="A2019" i="4" s="1"/>
  <c r="A2020" i="4" s="1"/>
  <c r="A2021" i="4" s="1"/>
  <c r="A2022" i="4" s="1"/>
  <c r="A2023" i="4" s="1"/>
  <c r="A2024" i="4" s="1"/>
  <c r="A2025" i="4" s="1"/>
  <c r="A2026" i="4" s="1"/>
  <c r="A2027" i="4" s="1"/>
  <c r="A2028" i="4" s="1"/>
  <c r="A2029" i="4" s="1"/>
  <c r="A2030" i="4" s="1"/>
  <c r="A2031" i="4" s="1"/>
  <c r="A2032" i="4" s="1"/>
  <c r="A2033" i="4" s="1"/>
  <c r="A2034" i="4" s="1"/>
  <c r="A2035" i="4" s="1"/>
  <c r="A2036" i="4" s="1"/>
  <c r="A2037" i="4" s="1"/>
  <c r="A2038" i="4" s="1"/>
  <c r="A2039" i="4" s="1"/>
  <c r="A2040" i="4" s="1"/>
  <c r="A2041" i="4" s="1"/>
  <c r="A2042" i="4" s="1"/>
  <c r="A2043" i="4" s="1"/>
  <c r="A2044" i="4" s="1"/>
  <c r="A2045" i="4" s="1"/>
  <c r="A2046" i="4" s="1"/>
  <c r="A2047" i="4" s="1"/>
  <c r="A2048" i="4" s="1"/>
  <c r="A2049" i="4" s="1"/>
  <c r="A2050" i="4" s="1"/>
  <c r="A2051" i="4" s="1"/>
  <c r="A2052" i="4" s="1"/>
  <c r="A2053" i="4" s="1"/>
  <c r="A2054" i="4" s="1"/>
  <c r="A2055" i="4" s="1"/>
  <c r="A2056" i="4" s="1"/>
  <c r="A2057" i="4" s="1"/>
  <c r="A2058" i="4" s="1"/>
  <c r="A2059" i="4" s="1"/>
  <c r="A2060" i="4" s="1"/>
  <c r="A2061" i="4" s="1"/>
  <c r="A2062" i="4" s="1"/>
  <c r="A2063" i="4" s="1"/>
  <c r="A2064" i="4" s="1"/>
  <c r="A2065" i="4" s="1"/>
  <c r="A2066" i="4" s="1"/>
  <c r="A2067" i="4" s="1"/>
  <c r="A2068" i="4" s="1"/>
  <c r="A2069" i="4" s="1"/>
  <c r="A2070" i="4" s="1"/>
  <c r="A2071" i="4" s="1"/>
  <c r="A2072" i="4" s="1"/>
  <c r="A2073" i="4" s="1"/>
  <c r="A2074" i="4" s="1"/>
  <c r="A2075" i="4" s="1"/>
  <c r="A2076" i="4" s="1"/>
  <c r="A2077" i="4" s="1"/>
  <c r="A2078" i="4" s="1"/>
  <c r="A2079" i="4" s="1"/>
  <c r="A2080" i="4" s="1"/>
  <c r="A2081" i="4" s="1"/>
  <c r="A2082" i="4" s="1"/>
  <c r="A2083" i="4" s="1"/>
  <c r="A2084" i="4" s="1"/>
  <c r="A2085" i="4" s="1"/>
  <c r="A2086" i="4" s="1"/>
  <c r="A2087" i="4" s="1"/>
  <c r="A2088" i="4" s="1"/>
  <c r="A2089" i="4" s="1"/>
  <c r="A2090" i="4" s="1"/>
  <c r="A2091" i="4" s="1"/>
  <c r="A2092" i="4" s="1"/>
  <c r="A2093" i="4" s="1"/>
  <c r="A2094" i="4" s="1"/>
  <c r="A2095" i="4" s="1"/>
  <c r="A2096" i="4" s="1"/>
  <c r="A2097" i="4" s="1"/>
  <c r="A2098" i="4" s="1"/>
  <c r="A2099" i="4" s="1"/>
  <c r="A2100" i="4" s="1"/>
  <c r="A2101" i="4" s="1"/>
  <c r="A2102" i="4" s="1"/>
  <c r="A2103" i="4" s="1"/>
  <c r="A2104" i="4" s="1"/>
  <c r="A2105" i="4" s="1"/>
  <c r="A2106" i="4" s="1"/>
  <c r="A2107" i="4" s="1"/>
  <c r="A2108" i="4" s="1"/>
  <c r="A2109" i="4" s="1"/>
  <c r="A2110" i="4" s="1"/>
  <c r="A2111" i="4" s="1"/>
  <c r="A2112" i="4" s="1"/>
  <c r="A2113" i="4" s="1"/>
  <c r="A2114" i="4" s="1"/>
  <c r="A2115" i="4" s="1"/>
  <c r="A2116" i="4" s="1"/>
  <c r="A2117" i="4" s="1"/>
  <c r="A2118" i="4" s="1"/>
  <c r="A2119" i="4" s="1"/>
  <c r="A2120" i="4" s="1"/>
  <c r="A2121" i="4" s="1"/>
  <c r="A2122" i="4" s="1"/>
  <c r="A2123" i="4" s="1"/>
  <c r="A2124" i="4" s="1"/>
  <c r="A2125" i="4" s="1"/>
  <c r="A2126" i="4" s="1"/>
  <c r="A2127" i="4" s="1"/>
  <c r="A2128" i="4" s="1"/>
  <c r="A2129" i="4" s="1"/>
  <c r="A2130" i="4" s="1"/>
  <c r="A2131" i="4" s="1"/>
  <c r="A2132" i="4" s="1"/>
  <c r="A2133" i="4" s="1"/>
  <c r="A2134" i="4" s="1"/>
  <c r="A2135" i="4" s="1"/>
  <c r="A2136" i="4" s="1"/>
  <c r="A2137" i="4" s="1"/>
  <c r="A2138" i="4" s="1"/>
  <c r="A2139" i="4" s="1"/>
  <c r="A2140" i="4" s="1"/>
  <c r="A2141" i="4" s="1"/>
  <c r="A2142" i="4" s="1"/>
  <c r="A2143" i="4" s="1"/>
  <c r="A2144" i="4" s="1"/>
  <c r="A2145" i="4" s="1"/>
  <c r="A2146" i="4" s="1"/>
  <c r="A2147" i="4" s="1"/>
  <c r="A2148" i="4" s="1"/>
  <c r="A2149" i="4" s="1"/>
  <c r="A2150" i="4" s="1"/>
  <c r="A2151" i="4" s="1"/>
  <c r="A2152" i="4" s="1"/>
  <c r="A2153" i="4" s="1"/>
  <c r="A2154" i="4" s="1"/>
  <c r="A2155" i="4" s="1"/>
  <c r="A2156" i="4" s="1"/>
  <c r="A2157" i="4" s="1"/>
  <c r="A2158" i="4" s="1"/>
  <c r="A2159" i="4" s="1"/>
  <c r="A2160" i="4" s="1"/>
  <c r="A2161" i="4" s="1"/>
  <c r="A2162" i="4" s="1"/>
  <c r="A2163" i="4" s="1"/>
  <c r="A2164" i="4" s="1"/>
  <c r="A2165" i="4" s="1"/>
  <c r="A2166" i="4" s="1"/>
  <c r="A2167" i="4" s="1"/>
  <c r="A2168" i="4" s="1"/>
  <c r="A2169" i="4" s="1"/>
  <c r="A2170" i="4" s="1"/>
  <c r="A2171" i="4" s="1"/>
  <c r="A2172" i="4" s="1"/>
  <c r="A2173" i="4" s="1"/>
  <c r="A2174" i="4" s="1"/>
  <c r="A2175" i="4" s="1"/>
  <c r="A2176" i="4" s="1"/>
  <c r="A2177" i="4" s="1"/>
  <c r="A2178" i="4" s="1"/>
  <c r="A2179" i="4" s="1"/>
  <c r="A2180" i="4" s="1"/>
  <c r="A2181" i="4" s="1"/>
  <c r="A2182" i="4" s="1"/>
  <c r="A2183" i="4" s="1"/>
  <c r="A2184" i="4" s="1"/>
  <c r="A2185" i="4" s="1"/>
  <c r="A2186" i="4" s="1"/>
  <c r="A2187" i="4" s="1"/>
  <c r="A2188" i="4" s="1"/>
  <c r="A2189" i="4" s="1"/>
  <c r="A2190" i="4" s="1"/>
  <c r="A2191" i="4" s="1"/>
  <c r="A2192" i="4" s="1"/>
  <c r="A2193" i="4" s="1"/>
  <c r="A2194" i="4" s="1"/>
  <c r="A2195" i="4" s="1"/>
  <c r="A2196" i="4" s="1"/>
  <c r="A2197" i="4" s="1"/>
  <c r="A2198" i="4" s="1"/>
  <c r="A2199" i="4" s="1"/>
  <c r="A2200" i="4" s="1"/>
  <c r="A2201" i="4" s="1"/>
  <c r="A2202" i="4" s="1"/>
  <c r="A2203" i="4" s="1"/>
  <c r="A2204" i="4" s="1"/>
  <c r="A2205" i="4" s="1"/>
  <c r="A2206" i="4" s="1"/>
  <c r="A2207" i="4" s="1"/>
  <c r="A2208" i="4" s="1"/>
  <c r="A2209" i="4" s="1"/>
  <c r="A2210" i="4" s="1"/>
  <c r="A2211" i="4" s="1"/>
  <c r="A2212" i="4" s="1"/>
  <c r="A2213" i="4" s="1"/>
  <c r="A2214" i="4" s="1"/>
  <c r="A2215" i="4" s="1"/>
  <c r="A2216" i="4" s="1"/>
  <c r="A2217" i="4" s="1"/>
  <c r="A2218" i="4" s="1"/>
  <c r="A2219" i="4" s="1"/>
  <c r="A2220" i="4" s="1"/>
  <c r="A2221" i="4" s="1"/>
  <c r="A2222" i="4" s="1"/>
  <c r="A2223" i="4" s="1"/>
  <c r="A2224" i="4" s="1"/>
  <c r="A2225" i="4" s="1"/>
  <c r="A2226" i="4" s="1"/>
  <c r="A2227" i="4" s="1"/>
  <c r="A2228" i="4" s="1"/>
  <c r="A2229" i="4" s="1"/>
  <c r="A2230" i="4" s="1"/>
  <c r="A2231" i="4" s="1"/>
  <c r="A2232" i="4" s="1"/>
  <c r="A2233" i="4" s="1"/>
  <c r="A2234" i="4" s="1"/>
  <c r="A2235" i="4" s="1"/>
  <c r="A2236" i="4" s="1"/>
  <c r="A2237" i="4" s="1"/>
  <c r="A2238" i="4" s="1"/>
  <c r="A2239" i="4" s="1"/>
  <c r="A2240" i="4" s="1"/>
  <c r="A2241" i="4" s="1"/>
  <c r="A2242" i="4" s="1"/>
  <c r="A2243" i="4" s="1"/>
  <c r="A2244" i="4" s="1"/>
  <c r="A2245" i="4" s="1"/>
  <c r="A2246" i="4" s="1"/>
  <c r="A2247" i="4" s="1"/>
  <c r="A2248" i="4" s="1"/>
  <c r="A2249" i="4" s="1"/>
  <c r="A2250" i="4" s="1"/>
  <c r="A2251" i="4" s="1"/>
  <c r="A2252" i="4" s="1"/>
  <c r="A2253" i="4" s="1"/>
  <c r="A2254" i="4" s="1"/>
  <c r="A2255" i="4" s="1"/>
  <c r="A2256" i="4" s="1"/>
  <c r="A2257" i="4" s="1"/>
  <c r="A2258" i="4" s="1"/>
  <c r="A2259" i="4" s="1"/>
  <c r="A2260" i="4" s="1"/>
  <c r="A2261" i="4" s="1"/>
  <c r="A2262" i="4" s="1"/>
  <c r="A2263" i="4" s="1"/>
  <c r="A2264" i="4" s="1"/>
  <c r="A2265" i="4" s="1"/>
  <c r="A2266" i="4" s="1"/>
  <c r="A2267" i="4" s="1"/>
  <c r="A2268" i="4" s="1"/>
  <c r="A2269" i="4" s="1"/>
  <c r="A2270" i="4" s="1"/>
  <c r="A2271" i="4" s="1"/>
  <c r="A2272" i="4" s="1"/>
  <c r="A2273" i="4" s="1"/>
  <c r="A2274" i="4" s="1"/>
  <c r="A2275" i="4" s="1"/>
  <c r="A2276" i="4" s="1"/>
  <c r="A2277" i="4" s="1"/>
  <c r="A2278" i="4" s="1"/>
  <c r="A2279" i="4" s="1"/>
  <c r="A2280" i="4" s="1"/>
  <c r="A2281" i="4" s="1"/>
  <c r="A2282" i="4" s="1"/>
  <c r="A2283" i="4" s="1"/>
  <c r="A2284" i="4" s="1"/>
  <c r="A2285" i="4" s="1"/>
  <c r="A2286" i="4" s="1"/>
  <c r="A2287" i="4" s="1"/>
  <c r="A2288" i="4" s="1"/>
  <c r="A2289" i="4" s="1"/>
  <c r="A2290" i="4" s="1"/>
  <c r="A2291" i="4" s="1"/>
  <c r="A2292" i="4" s="1"/>
  <c r="A2293" i="4" s="1"/>
  <c r="A2294" i="4" s="1"/>
  <c r="A2295" i="4" s="1"/>
  <c r="A2296" i="4" s="1"/>
  <c r="A2297" i="4" s="1"/>
  <c r="A2298" i="4" s="1"/>
  <c r="A2299" i="4" s="1"/>
  <c r="A2300" i="4" s="1"/>
  <c r="A2301" i="4" s="1"/>
  <c r="A2302" i="4" s="1"/>
  <c r="A2303" i="4" s="1"/>
  <c r="A2304" i="4" s="1"/>
  <c r="A2305" i="4" s="1"/>
  <c r="A2306" i="4" s="1"/>
  <c r="A2307" i="4" s="1"/>
  <c r="A2308" i="4" s="1"/>
  <c r="A2309" i="4" s="1"/>
  <c r="A2310" i="4" s="1"/>
  <c r="A2311" i="4" s="1"/>
  <c r="A2312" i="4" s="1"/>
  <c r="A2313" i="4" s="1"/>
  <c r="A2314" i="4" s="1"/>
  <c r="A2315" i="4" s="1"/>
  <c r="A2316" i="4" s="1"/>
  <c r="A2317" i="4" s="1"/>
  <c r="A2318" i="4" s="1"/>
  <c r="A2319" i="4" s="1"/>
  <c r="A2320" i="4" s="1"/>
  <c r="A2321" i="4" s="1"/>
  <c r="A2322" i="4" s="1"/>
  <c r="A2323" i="4" s="1"/>
  <c r="A2324" i="4" s="1"/>
  <c r="A2325" i="4" s="1"/>
  <c r="A2326" i="4" s="1"/>
  <c r="A2327" i="4" s="1"/>
  <c r="A2328" i="4" s="1"/>
  <c r="A2329" i="4" s="1"/>
  <c r="A2330" i="4" s="1"/>
  <c r="A2331" i="4" s="1"/>
  <c r="A2332" i="4" s="1"/>
  <c r="A2333" i="4" s="1"/>
  <c r="A2334" i="4" s="1"/>
  <c r="A2335" i="4" s="1"/>
  <c r="A2336" i="4" s="1"/>
  <c r="A2337" i="4" s="1"/>
  <c r="A2338" i="4" s="1"/>
  <c r="A2339" i="4" s="1"/>
  <c r="A2340" i="4" s="1"/>
  <c r="A2341" i="4" s="1"/>
  <c r="A2342" i="4" s="1"/>
  <c r="A2343" i="4" s="1"/>
  <c r="A2344" i="4" s="1"/>
  <c r="A2345" i="4" s="1"/>
  <c r="A2346" i="4" s="1"/>
  <c r="A2347" i="4" s="1"/>
  <c r="A2348" i="4" s="1"/>
  <c r="A2349" i="4" s="1"/>
  <c r="A2350" i="4" s="1"/>
  <c r="A2351" i="4" s="1"/>
  <c r="A2352" i="4" s="1"/>
  <c r="A2353" i="4" s="1"/>
  <c r="A2354" i="4" s="1"/>
  <c r="A2355" i="4" s="1"/>
  <c r="A2356" i="4" s="1"/>
  <c r="A2357" i="4" s="1"/>
  <c r="A2358" i="4" s="1"/>
  <c r="A2359" i="4" s="1"/>
  <c r="A2360" i="4" s="1"/>
  <c r="A2361" i="4" s="1"/>
  <c r="A2362" i="4" s="1"/>
  <c r="A2363" i="4" s="1"/>
  <c r="A2364" i="4" s="1"/>
  <c r="A2365" i="4" s="1"/>
  <c r="A2366" i="4" s="1"/>
  <c r="A2367" i="4" s="1"/>
  <c r="A2368" i="4" s="1"/>
  <c r="A2369" i="4" s="1"/>
  <c r="A2370" i="4" s="1"/>
  <c r="A2371" i="4" s="1"/>
  <c r="A2372" i="4" s="1"/>
  <c r="A2373" i="4" s="1"/>
  <c r="A2374" i="4" s="1"/>
  <c r="A2375" i="4" s="1"/>
  <c r="A2376" i="4" s="1"/>
  <c r="A2377" i="4" s="1"/>
  <c r="A2378" i="4" s="1"/>
  <c r="A2379" i="4" s="1"/>
  <c r="A2380" i="4" s="1"/>
  <c r="A2381" i="4" s="1"/>
  <c r="A2382" i="4" s="1"/>
  <c r="A2383" i="4" s="1"/>
  <c r="A2384" i="4" s="1"/>
  <c r="A2385" i="4" s="1"/>
  <c r="A2386" i="4" s="1"/>
  <c r="A2387" i="4" s="1"/>
  <c r="A2388" i="4" s="1"/>
  <c r="A2389" i="4" s="1"/>
  <c r="A2390" i="4" s="1"/>
  <c r="A2391" i="4" s="1"/>
  <c r="A2392" i="4" s="1"/>
  <c r="A2393" i="4" s="1"/>
  <c r="A2394" i="4" s="1"/>
  <c r="A2395" i="4" s="1"/>
  <c r="A2396" i="4" s="1"/>
  <c r="A2397" i="4" s="1"/>
  <c r="A2398" i="4" s="1"/>
  <c r="A2399" i="4" s="1"/>
  <c r="A2400" i="4" s="1"/>
  <c r="A2401" i="4" s="1"/>
  <c r="A2402" i="4" s="1"/>
  <c r="A2403" i="4" s="1"/>
  <c r="A2404" i="4" s="1"/>
  <c r="A2405" i="4" s="1"/>
  <c r="A2406" i="4" s="1"/>
  <c r="A2407" i="4" s="1"/>
  <c r="A2408" i="4" s="1"/>
  <c r="A2409" i="4" s="1"/>
  <c r="A2410" i="4" s="1"/>
  <c r="A2411" i="4" s="1"/>
  <c r="A2412" i="4" s="1"/>
  <c r="A2413" i="4" s="1"/>
  <c r="A2414" i="4" s="1"/>
  <c r="A2415" i="4" s="1"/>
  <c r="A2416" i="4" s="1"/>
  <c r="A2417" i="4" s="1"/>
  <c r="A2418" i="4" s="1"/>
  <c r="A2419" i="4" s="1"/>
  <c r="A2420" i="4" s="1"/>
  <c r="A2421" i="4" s="1"/>
  <c r="A2422" i="4" s="1"/>
  <c r="A2423" i="4" s="1"/>
  <c r="A2424" i="4" s="1"/>
  <c r="A2425" i="4" s="1"/>
  <c r="A2426" i="4" s="1"/>
  <c r="A2427" i="4" s="1"/>
  <c r="A2428" i="4" s="1"/>
  <c r="A2429" i="4" s="1"/>
  <c r="A2430" i="4" s="1"/>
  <c r="A2431" i="4" s="1"/>
  <c r="A2432" i="4" s="1"/>
  <c r="A2433" i="4" s="1"/>
  <c r="A2434" i="4" s="1"/>
  <c r="A2435" i="4" s="1"/>
  <c r="A2436" i="4" s="1"/>
  <c r="A2437" i="4" s="1"/>
  <c r="A2438" i="4" s="1"/>
  <c r="A2439" i="4" s="1"/>
  <c r="A2440" i="4" s="1"/>
  <c r="A2441" i="4" s="1"/>
  <c r="A2442" i="4" s="1"/>
  <c r="A2443" i="4" s="1"/>
  <c r="A2444" i="4" s="1"/>
  <c r="A2445" i="4" s="1"/>
  <c r="A2446" i="4" s="1"/>
  <c r="A2447" i="4" s="1"/>
  <c r="A2448" i="4" s="1"/>
  <c r="A2449" i="4" s="1"/>
  <c r="A2450" i="4" s="1"/>
  <c r="A2451" i="4" s="1"/>
  <c r="A2452" i="4" s="1"/>
  <c r="A2453" i="4" s="1"/>
  <c r="A2454" i="4" s="1"/>
  <c r="A2455" i="4" s="1"/>
  <c r="A2456" i="4" s="1"/>
  <c r="A2457" i="4" s="1"/>
  <c r="A2458" i="4" s="1"/>
  <c r="A2459" i="4" s="1"/>
  <c r="A2460" i="4" s="1"/>
  <c r="A2461" i="4" s="1"/>
  <c r="A2462" i="4" s="1"/>
  <c r="A2463" i="4" s="1"/>
  <c r="A2464" i="4" s="1"/>
  <c r="A2465" i="4" s="1"/>
  <c r="A2466" i="4" s="1"/>
  <c r="A2467" i="4" s="1"/>
  <c r="A2468" i="4" s="1"/>
  <c r="A2469" i="4" s="1"/>
  <c r="A2470" i="4" s="1"/>
  <c r="A2471" i="4" s="1"/>
  <c r="A2472" i="4" s="1"/>
  <c r="A2473" i="4" s="1"/>
  <c r="A2474" i="4" s="1"/>
  <c r="A2475" i="4" s="1"/>
  <c r="A2476" i="4" s="1"/>
  <c r="A2477" i="4" s="1"/>
  <c r="A2478" i="4" s="1"/>
  <c r="A2479" i="4" s="1"/>
  <c r="A2480" i="4" s="1"/>
  <c r="A2481" i="4" s="1"/>
  <c r="A2482" i="4" s="1"/>
  <c r="A2483" i="4" s="1"/>
  <c r="A2484" i="4" s="1"/>
  <c r="A2485" i="4" s="1"/>
  <c r="A2486" i="4" s="1"/>
  <c r="A2487" i="4" s="1"/>
  <c r="A2488" i="4" s="1"/>
  <c r="A2489" i="4" s="1"/>
  <c r="A2490" i="4" s="1"/>
  <c r="A2491" i="4" s="1"/>
  <c r="A2492" i="4" s="1"/>
  <c r="A2493" i="4" s="1"/>
  <c r="A2494" i="4" s="1"/>
  <c r="A2495" i="4" s="1"/>
  <c r="A2496" i="4" s="1"/>
  <c r="A2497" i="4" s="1"/>
  <c r="A2498" i="4" s="1"/>
  <c r="A2499" i="4" s="1"/>
  <c r="A2500" i="4" s="1"/>
  <c r="A2501" i="4" s="1"/>
  <c r="A2502" i="4" s="1"/>
  <c r="A2503" i="4" s="1"/>
  <c r="A2504" i="4" s="1"/>
  <c r="A2505" i="4" s="1"/>
  <c r="A2506" i="4" s="1"/>
  <c r="A2507" i="4" s="1"/>
  <c r="A2508" i="4" s="1"/>
  <c r="A2509" i="4" s="1"/>
  <c r="A2510" i="4" s="1"/>
  <c r="A2511" i="4" s="1"/>
  <c r="A2512" i="4" s="1"/>
  <c r="A2513" i="4" s="1"/>
  <c r="A2514" i="4" s="1"/>
  <c r="A2515" i="4" s="1"/>
  <c r="A2516" i="4" s="1"/>
  <c r="A2517" i="4" s="1"/>
  <c r="A2518" i="4" s="1"/>
  <c r="A2519" i="4" s="1"/>
  <c r="A2520" i="4" s="1"/>
  <c r="A2521" i="4" s="1"/>
  <c r="A2522" i="4" s="1"/>
  <c r="A2523" i="4" s="1"/>
  <c r="A2524" i="4" s="1"/>
  <c r="A2525" i="4" s="1"/>
  <c r="A2526" i="4" s="1"/>
  <c r="A2527" i="4" s="1"/>
  <c r="A2528" i="4" s="1"/>
  <c r="A2529" i="4" s="1"/>
  <c r="A2530" i="4" s="1"/>
  <c r="A2531" i="4" s="1"/>
  <c r="A2532" i="4" s="1"/>
  <c r="A2533" i="4" s="1"/>
  <c r="A2534" i="4" s="1"/>
  <c r="A2535" i="4" s="1"/>
  <c r="A2536" i="4" s="1"/>
  <c r="A2537" i="4" s="1"/>
  <c r="A2538" i="4" s="1"/>
  <c r="A2539" i="4" s="1"/>
  <c r="A2540" i="4" s="1"/>
  <c r="A2541" i="4" s="1"/>
  <c r="A2542" i="4" s="1"/>
  <c r="A2543" i="4" s="1"/>
  <c r="A2544" i="4" s="1"/>
  <c r="A2545" i="4" s="1"/>
  <c r="A2546" i="4" s="1"/>
  <c r="A2547" i="4" s="1"/>
  <c r="A2548" i="4" s="1"/>
  <c r="A2549" i="4" s="1"/>
  <c r="A2550" i="4" s="1"/>
  <c r="A2551" i="4" s="1"/>
  <c r="A2552" i="4" s="1"/>
  <c r="A2553" i="4" s="1"/>
  <c r="A2554" i="4" s="1"/>
  <c r="A2555" i="4" s="1"/>
  <c r="A2556" i="4" s="1"/>
  <c r="A2557" i="4" s="1"/>
  <c r="A2558" i="4" s="1"/>
  <c r="A2559" i="4" s="1"/>
  <c r="A2560" i="4" s="1"/>
  <c r="A2561" i="4" s="1"/>
  <c r="A2562" i="4" s="1"/>
  <c r="A2563" i="4" s="1"/>
  <c r="A2564" i="4" s="1"/>
  <c r="A2565" i="4" s="1"/>
  <c r="A2566" i="4" s="1"/>
  <c r="A2567" i="4" s="1"/>
  <c r="A2568" i="4" s="1"/>
  <c r="A2569" i="4" s="1"/>
  <c r="A2570" i="4" s="1"/>
  <c r="A2571" i="4" s="1"/>
  <c r="A2572" i="4" s="1"/>
  <c r="A2573" i="4" s="1"/>
  <c r="A2574" i="4" s="1"/>
  <c r="A2575" i="4" s="1"/>
  <c r="A2576" i="4" s="1"/>
  <c r="A2577" i="4" s="1"/>
  <c r="A2578" i="4" s="1"/>
  <c r="A2579" i="4" s="1"/>
  <c r="A2580" i="4" s="1"/>
  <c r="A2581" i="4" s="1"/>
  <c r="A2582" i="4" s="1"/>
  <c r="A2583" i="4" s="1"/>
  <c r="A2584" i="4" s="1"/>
  <c r="A2585" i="4" s="1"/>
  <c r="A2586" i="4" s="1"/>
  <c r="A2587" i="4" s="1"/>
  <c r="A2588" i="4" s="1"/>
  <c r="A2589" i="4" s="1"/>
  <c r="A2590" i="4" s="1"/>
  <c r="A2591" i="4" s="1"/>
  <c r="A2592" i="4" s="1"/>
  <c r="A2593" i="4" s="1"/>
  <c r="A2594" i="4" s="1"/>
  <c r="A2595" i="4" s="1"/>
  <c r="A2596" i="4" s="1"/>
  <c r="A2597" i="4" s="1"/>
  <c r="A2598" i="4" s="1"/>
  <c r="A2599" i="4" s="1"/>
  <c r="A2600" i="4" s="1"/>
  <c r="A2601" i="4" s="1"/>
  <c r="A2602" i="4" s="1"/>
  <c r="A2603" i="4" s="1"/>
  <c r="A2604" i="4" s="1"/>
  <c r="A2605" i="4" s="1"/>
  <c r="A2606" i="4" s="1"/>
  <c r="A2607" i="4" s="1"/>
  <c r="A2608" i="4" s="1"/>
  <c r="A2609" i="4" s="1"/>
  <c r="A2610" i="4" s="1"/>
  <c r="A2611" i="4" s="1"/>
  <c r="A2612" i="4" s="1"/>
  <c r="A2613" i="4" s="1"/>
  <c r="A2614" i="4" s="1"/>
  <c r="A2615" i="4" s="1"/>
  <c r="A2616" i="4" s="1"/>
  <c r="A2617" i="4" s="1"/>
  <c r="A2618" i="4" s="1"/>
  <c r="A2619" i="4" s="1"/>
  <c r="A2620" i="4" s="1"/>
  <c r="A2621" i="4" s="1"/>
  <c r="A2622" i="4" s="1"/>
  <c r="A2623" i="4" s="1"/>
  <c r="A2624" i="4" s="1"/>
  <c r="A2625" i="4" s="1"/>
  <c r="A2626" i="4" s="1"/>
  <c r="A2627" i="4" s="1"/>
  <c r="A2628" i="4" s="1"/>
  <c r="A2629" i="4" s="1"/>
  <c r="A2630" i="4" s="1"/>
  <c r="A2631" i="4" s="1"/>
  <c r="A2632" i="4" s="1"/>
  <c r="A2633" i="4" s="1"/>
  <c r="A2634" i="4" s="1"/>
  <c r="A2635" i="4" s="1"/>
  <c r="A2636" i="4" s="1"/>
  <c r="A2637" i="4" s="1"/>
  <c r="A2638" i="4" s="1"/>
  <c r="A2639" i="4" s="1"/>
  <c r="A2640" i="4" s="1"/>
  <c r="A2641" i="4" s="1"/>
  <c r="A2642" i="4" s="1"/>
  <c r="A2643" i="4" s="1"/>
  <c r="A2644" i="4" s="1"/>
  <c r="A2645" i="4" s="1"/>
  <c r="A2646" i="4" s="1"/>
  <c r="A2647" i="4" s="1"/>
  <c r="A2648" i="4" s="1"/>
  <c r="A2649" i="4" s="1"/>
  <c r="A2650" i="4" s="1"/>
  <c r="A2651" i="4" s="1"/>
  <c r="A2652" i="4" s="1"/>
  <c r="A2653" i="4" s="1"/>
  <c r="A2654" i="4" s="1"/>
  <c r="A2655" i="4" s="1"/>
  <c r="A2656" i="4" s="1"/>
  <c r="A2657" i="4" s="1"/>
  <c r="A2658" i="4" s="1"/>
  <c r="A2659" i="4" s="1"/>
  <c r="A2660" i="4" s="1"/>
  <c r="A2661" i="4" s="1"/>
  <c r="A2662" i="4" s="1"/>
  <c r="A2663" i="4" s="1"/>
  <c r="A2664" i="4" s="1"/>
  <c r="A2665" i="4" s="1"/>
  <c r="A2666" i="4" s="1"/>
  <c r="A2667" i="4" s="1"/>
  <c r="A2668" i="4" s="1"/>
  <c r="A2669" i="4" s="1"/>
  <c r="A2670" i="4" s="1"/>
  <c r="A2671" i="4" s="1"/>
  <c r="A2672" i="4" s="1"/>
  <c r="A2673" i="4" s="1"/>
  <c r="A2674" i="4" s="1"/>
  <c r="A2675" i="4" s="1"/>
  <c r="A2676" i="4" s="1"/>
  <c r="A2677" i="4" s="1"/>
  <c r="A2678" i="4" s="1"/>
  <c r="A2679" i="4" s="1"/>
  <c r="A2680" i="4" s="1"/>
  <c r="A2681" i="4" s="1"/>
  <c r="A2682" i="4" s="1"/>
  <c r="A2683" i="4" s="1"/>
  <c r="A2684" i="4" s="1"/>
  <c r="A2685" i="4" s="1"/>
  <c r="A2686" i="4" s="1"/>
  <c r="A2687" i="4" s="1"/>
  <c r="A2688" i="4" s="1"/>
  <c r="A2689" i="4" s="1"/>
  <c r="A2690" i="4" s="1"/>
  <c r="A2691" i="4" s="1"/>
  <c r="A2692" i="4" s="1"/>
  <c r="A2693" i="4" s="1"/>
  <c r="A2694" i="4" s="1"/>
  <c r="A2695" i="4" s="1"/>
  <c r="A2696" i="4" s="1"/>
  <c r="A2697" i="4" s="1"/>
  <c r="A2698" i="4" s="1"/>
  <c r="A2699" i="4" s="1"/>
  <c r="A2700" i="4" s="1"/>
  <c r="A2701" i="4" s="1"/>
  <c r="A2702" i="4" s="1"/>
  <c r="A2703" i="4" s="1"/>
  <c r="A2704" i="4" s="1"/>
  <c r="A2705" i="4" s="1"/>
  <c r="A2706" i="4" s="1"/>
  <c r="A2707" i="4" s="1"/>
  <c r="A2708" i="4" s="1"/>
  <c r="A2709" i="4" s="1"/>
  <c r="A2710" i="4" s="1"/>
  <c r="A2711" i="4" s="1"/>
  <c r="A2712" i="4" s="1"/>
  <c r="A2713" i="4" s="1"/>
  <c r="A2714" i="4" s="1"/>
  <c r="A2715" i="4" s="1"/>
  <c r="A2716" i="4" s="1"/>
  <c r="A2717" i="4" s="1"/>
  <c r="A2718" i="4" s="1"/>
  <c r="A2719" i="4" s="1"/>
  <c r="A2720" i="4" s="1"/>
  <c r="A2721" i="4" s="1"/>
  <c r="A2722" i="4" s="1"/>
  <c r="A2723" i="4" s="1"/>
  <c r="A2724" i="4" s="1"/>
  <c r="A2725" i="4" s="1"/>
  <c r="A2726" i="4" s="1"/>
  <c r="A2727" i="4" s="1"/>
  <c r="A2728" i="4" s="1"/>
  <c r="A2729" i="4" s="1"/>
  <c r="A2730" i="4" s="1"/>
  <c r="A2731" i="4" s="1"/>
  <c r="A2732" i="4" s="1"/>
  <c r="A2733" i="4" s="1"/>
  <c r="A2734" i="4" s="1"/>
  <c r="A2735" i="4" s="1"/>
  <c r="A2736" i="4" s="1"/>
  <c r="A2737" i="4" s="1"/>
  <c r="A2738" i="4" s="1"/>
  <c r="A2739" i="4" s="1"/>
  <c r="A2740" i="4" s="1"/>
  <c r="A2741" i="4" s="1"/>
  <c r="A2742" i="4" s="1"/>
  <c r="A2743" i="4" s="1"/>
  <c r="A2744" i="4" s="1"/>
  <c r="A2745" i="4" s="1"/>
  <c r="A2746" i="4" s="1"/>
  <c r="A2747" i="4" s="1"/>
  <c r="A2748" i="4" s="1"/>
  <c r="A2749" i="4" s="1"/>
  <c r="A2750" i="4" s="1"/>
  <c r="A2751" i="4" s="1"/>
  <c r="A2752" i="4" s="1"/>
  <c r="A2753" i="4" s="1"/>
  <c r="A2754" i="4" s="1"/>
  <c r="A2755" i="4" s="1"/>
  <c r="A2756" i="4" s="1"/>
  <c r="A2757" i="4" s="1"/>
  <c r="A2758" i="4" s="1"/>
  <c r="A2759" i="4" s="1"/>
  <c r="A2760" i="4" s="1"/>
  <c r="A2761" i="4" s="1"/>
  <c r="A2762" i="4" s="1"/>
  <c r="A2763" i="4" s="1"/>
  <c r="A2764" i="4" s="1"/>
  <c r="A2765" i="4" s="1"/>
  <c r="A2766" i="4" s="1"/>
  <c r="A2767" i="4" s="1"/>
  <c r="A2768" i="4" s="1"/>
  <c r="A2769" i="4" s="1"/>
  <c r="A2770" i="4" s="1"/>
  <c r="A2771" i="4" s="1"/>
  <c r="A2772" i="4" s="1"/>
  <c r="A2773" i="4" s="1"/>
  <c r="A2774" i="4" s="1"/>
  <c r="A2775" i="4" s="1"/>
  <c r="A2776" i="4" s="1"/>
  <c r="A2777" i="4" s="1"/>
  <c r="A2778" i="4" s="1"/>
  <c r="A2779" i="4" s="1"/>
  <c r="A2780" i="4" s="1"/>
  <c r="A2781" i="4" s="1"/>
  <c r="A2782" i="4" s="1"/>
  <c r="A2783" i="4" s="1"/>
  <c r="A2784" i="4" s="1"/>
  <c r="A2785" i="4" s="1"/>
  <c r="A2786" i="4" s="1"/>
  <c r="A2787" i="4" s="1"/>
  <c r="A2788" i="4" s="1"/>
  <c r="A2789" i="4" s="1"/>
  <c r="A2790" i="4" s="1"/>
  <c r="A2791" i="4" s="1"/>
  <c r="A2792" i="4" s="1"/>
  <c r="A2793" i="4" s="1"/>
  <c r="A2794" i="4" s="1"/>
  <c r="A2795" i="4" s="1"/>
  <c r="A2796" i="4" s="1"/>
  <c r="A2797" i="4" s="1"/>
  <c r="A2798" i="4" s="1"/>
  <c r="A2799" i="4" s="1"/>
  <c r="A2800" i="4" s="1"/>
  <c r="A2801" i="4" s="1"/>
  <c r="A2802" i="4" s="1"/>
  <c r="A2803" i="4" s="1"/>
  <c r="A2804" i="4" s="1"/>
  <c r="A2805" i="4" s="1"/>
  <c r="A2806" i="4" s="1"/>
  <c r="A2807" i="4" s="1"/>
  <c r="A2808" i="4" s="1"/>
  <c r="A2809" i="4" s="1"/>
  <c r="A2810" i="4" s="1"/>
  <c r="A2811" i="4" s="1"/>
  <c r="A2812" i="4" s="1"/>
  <c r="A2813" i="4" s="1"/>
  <c r="A2814" i="4" s="1"/>
  <c r="A2815" i="4" s="1"/>
  <c r="A2816" i="4" s="1"/>
  <c r="A2817" i="4" s="1"/>
  <c r="A2818" i="4" s="1"/>
  <c r="A2819" i="4" s="1"/>
  <c r="A2820" i="4" s="1"/>
  <c r="A2821" i="4" s="1"/>
  <c r="A2822" i="4" s="1"/>
  <c r="A2823" i="4" s="1"/>
  <c r="A2824" i="4" s="1"/>
  <c r="A2825" i="4" s="1"/>
  <c r="A2826" i="4" s="1"/>
  <c r="A2827" i="4" s="1"/>
  <c r="A2828" i="4" s="1"/>
  <c r="A2829" i="4" s="1"/>
  <c r="A2830" i="4" s="1"/>
  <c r="A2831" i="4" s="1"/>
  <c r="A2832" i="4" s="1"/>
  <c r="A2833" i="4" s="1"/>
  <c r="A2834" i="4" s="1"/>
  <c r="A2835" i="4" s="1"/>
  <c r="A2836" i="4" s="1"/>
  <c r="A2837" i="4" s="1"/>
  <c r="A2838" i="4" s="1"/>
  <c r="A2839" i="4" s="1"/>
  <c r="A2840" i="4" s="1"/>
  <c r="A2841" i="4" s="1"/>
  <c r="A2842" i="4" s="1"/>
  <c r="A2843" i="4" s="1"/>
  <c r="A2844" i="4" s="1"/>
  <c r="A2845" i="4" s="1"/>
  <c r="A2846" i="4" s="1"/>
  <c r="A2847" i="4" s="1"/>
  <c r="A2848" i="4" s="1"/>
  <c r="A2849" i="4" s="1"/>
  <c r="A2850" i="4" s="1"/>
  <c r="A2851" i="4" s="1"/>
  <c r="A2852" i="4" s="1"/>
  <c r="A2853" i="4" s="1"/>
  <c r="A2854" i="4" s="1"/>
  <c r="A2855" i="4" s="1"/>
  <c r="A2856" i="4" s="1"/>
  <c r="A2857" i="4" s="1"/>
  <c r="A2858" i="4" s="1"/>
  <c r="A2859" i="4" s="1"/>
  <c r="A2860" i="4" s="1"/>
  <c r="A2861" i="4" s="1"/>
  <c r="A2862" i="4" s="1"/>
  <c r="A2863" i="4" s="1"/>
  <c r="A2864" i="4" s="1"/>
  <c r="A2865" i="4" s="1"/>
  <c r="A2866" i="4" s="1"/>
  <c r="A2867" i="4" s="1"/>
  <c r="A2868" i="4" s="1"/>
  <c r="A2869" i="4" s="1"/>
  <c r="A2870" i="4" s="1"/>
  <c r="A2871" i="4" s="1"/>
  <c r="A2872" i="4" s="1"/>
  <c r="A2873" i="4" s="1"/>
  <c r="A2874" i="4" s="1"/>
  <c r="A2875" i="4" s="1"/>
  <c r="A2876" i="4" s="1"/>
  <c r="A2877" i="4" s="1"/>
  <c r="A2878" i="4" s="1"/>
  <c r="A2879" i="4" s="1"/>
  <c r="A2880" i="4" s="1"/>
  <c r="A2881" i="4" s="1"/>
  <c r="A2882" i="4" s="1"/>
  <c r="A2883" i="4" s="1"/>
  <c r="A2884" i="4" s="1"/>
  <c r="A2885" i="4" s="1"/>
  <c r="A2886" i="4" s="1"/>
  <c r="A2887" i="4" s="1"/>
  <c r="A2888" i="4" s="1"/>
  <c r="A2889" i="4" s="1"/>
  <c r="A2890" i="4" s="1"/>
  <c r="A2891" i="4" s="1"/>
  <c r="A2892" i="4" s="1"/>
  <c r="A2893" i="4" s="1"/>
  <c r="A2894" i="4" s="1"/>
  <c r="A2895" i="4" s="1"/>
  <c r="A2896" i="4" s="1"/>
  <c r="A2897" i="4" s="1"/>
  <c r="A2898" i="4" s="1"/>
  <c r="A2899" i="4" s="1"/>
  <c r="A2900" i="4" s="1"/>
  <c r="A2901" i="4" s="1"/>
  <c r="A2902" i="4" s="1"/>
  <c r="A2903" i="4" s="1"/>
  <c r="A2904" i="4" s="1"/>
  <c r="A2905" i="4" s="1"/>
  <c r="A2906" i="4" s="1"/>
  <c r="A2907" i="4" s="1"/>
  <c r="A2908" i="4" s="1"/>
  <c r="A2909" i="4" s="1"/>
  <c r="A2910" i="4" s="1"/>
  <c r="A2911" i="4" s="1"/>
  <c r="A2912" i="4" s="1"/>
  <c r="A2913" i="4" s="1"/>
  <c r="A2914" i="4" s="1"/>
  <c r="A2915" i="4" s="1"/>
  <c r="A2916" i="4" s="1"/>
  <c r="A2917" i="4" s="1"/>
  <c r="A2918" i="4" s="1"/>
  <c r="A2919" i="4" s="1"/>
  <c r="A2920" i="4" s="1"/>
  <c r="A2921" i="4" s="1"/>
  <c r="A2922" i="4" s="1"/>
  <c r="A2923" i="4" s="1"/>
  <c r="A2924" i="4" s="1"/>
  <c r="A2925" i="4" s="1"/>
  <c r="A2926" i="4" s="1"/>
  <c r="A2927" i="4" s="1"/>
  <c r="A2928" i="4" s="1"/>
  <c r="A2929" i="4" s="1"/>
  <c r="A2930" i="4" s="1"/>
  <c r="A2931" i="4" s="1"/>
  <c r="A2932" i="4" s="1"/>
  <c r="A2933" i="4" s="1"/>
  <c r="A2934" i="4" s="1"/>
  <c r="A2935" i="4" s="1"/>
  <c r="A2936" i="4" s="1"/>
  <c r="A2937" i="4" s="1"/>
  <c r="A2938" i="4" s="1"/>
  <c r="A2939" i="4" s="1"/>
  <c r="A2940" i="4" s="1"/>
  <c r="A2941" i="4" s="1"/>
  <c r="A2942" i="4" s="1"/>
  <c r="A2943" i="4" s="1"/>
  <c r="A2944" i="4" s="1"/>
  <c r="A2945" i="4" s="1"/>
  <c r="A2946" i="4" s="1"/>
  <c r="A2947" i="4" s="1"/>
  <c r="A2948" i="4" s="1"/>
  <c r="A2949" i="4" s="1"/>
  <c r="A2950" i="4" s="1"/>
  <c r="A2951" i="4" s="1"/>
  <c r="A2952" i="4" s="1"/>
  <c r="A2953" i="4" s="1"/>
  <c r="A2954" i="4" s="1"/>
  <c r="A2955" i="4" s="1"/>
  <c r="A2956" i="4" s="1"/>
  <c r="A2957" i="4" s="1"/>
  <c r="A2958" i="4" s="1"/>
  <c r="A2959" i="4" s="1"/>
  <c r="A2960" i="4" s="1"/>
  <c r="A2961" i="4" s="1"/>
  <c r="A2962" i="4" s="1"/>
  <c r="A2963" i="4" s="1"/>
  <c r="A2964" i="4" s="1"/>
  <c r="A2965" i="4" s="1"/>
  <c r="A2966" i="4" s="1"/>
  <c r="A2967" i="4" s="1"/>
  <c r="A2968" i="4" s="1"/>
  <c r="A2969" i="4" s="1"/>
  <c r="A2970" i="4" s="1"/>
  <c r="A2971" i="4" s="1"/>
  <c r="A2972" i="4" s="1"/>
  <c r="A2973" i="4" s="1"/>
  <c r="A2974" i="4" s="1"/>
  <c r="A2975" i="4" s="1"/>
  <c r="A2976" i="4" s="1"/>
  <c r="A2977" i="4" s="1"/>
  <c r="A2978" i="4" s="1"/>
  <c r="A2979" i="4" s="1"/>
  <c r="A2980" i="4" s="1"/>
  <c r="A2981" i="4" s="1"/>
  <c r="A2982" i="4" s="1"/>
  <c r="A2983" i="4" s="1"/>
  <c r="A2984" i="4" s="1"/>
  <c r="A2985" i="4" s="1"/>
  <c r="A2986" i="4" s="1"/>
  <c r="A2987" i="4" s="1"/>
  <c r="A2988" i="4" s="1"/>
  <c r="A2989" i="4" s="1"/>
  <c r="A2990" i="4" s="1"/>
  <c r="A2991" i="4" s="1"/>
  <c r="A2992" i="4" s="1"/>
  <c r="A2993" i="4" s="1"/>
  <c r="A2994" i="4" s="1"/>
  <c r="A2995" i="4" s="1"/>
  <c r="A2996" i="4" s="1"/>
  <c r="A2997" i="4" s="1"/>
  <c r="A2998" i="4" s="1"/>
  <c r="A2999" i="4" s="1"/>
  <c r="A3000" i="4" s="1"/>
  <c r="A3001" i="4" s="1"/>
  <c r="A3002" i="4" s="1"/>
  <c r="A3003" i="4" s="1"/>
  <c r="A3004" i="4" s="1"/>
  <c r="A3005" i="4" s="1"/>
  <c r="A3006" i="4" s="1"/>
  <c r="A3007" i="4" s="1"/>
  <c r="A3008" i="4" s="1"/>
  <c r="A3009" i="4" s="1"/>
  <c r="A3010" i="4" s="1"/>
  <c r="A3011" i="4" s="1"/>
  <c r="A3012" i="4" s="1"/>
  <c r="A3013" i="4" s="1"/>
  <c r="A3014" i="4" s="1"/>
  <c r="A3015" i="4" s="1"/>
  <c r="A3016" i="4" s="1"/>
  <c r="A3017" i="4" s="1"/>
  <c r="A3018" i="4" s="1"/>
  <c r="A3019" i="4" s="1"/>
  <c r="A3020" i="4" s="1"/>
  <c r="A3021" i="4" s="1"/>
  <c r="A3022" i="4" s="1"/>
  <c r="A3023" i="4" s="1"/>
  <c r="A3024" i="4" s="1"/>
  <c r="A3025" i="4" s="1"/>
  <c r="A3026" i="4" s="1"/>
  <c r="A3027" i="4" s="1"/>
  <c r="A3028" i="4" s="1"/>
  <c r="A3029" i="4" s="1"/>
  <c r="A3030" i="4" s="1"/>
  <c r="A3031" i="4" s="1"/>
  <c r="A3032" i="4" s="1"/>
  <c r="A3033" i="4" s="1"/>
  <c r="A3034" i="4" s="1"/>
  <c r="A3035" i="4" s="1"/>
  <c r="A3036" i="4" s="1"/>
  <c r="A3037" i="4" s="1"/>
  <c r="A3038" i="4" s="1"/>
  <c r="A3039" i="4" s="1"/>
  <c r="A3040" i="4" s="1"/>
  <c r="A3041" i="4" s="1"/>
  <c r="A3042" i="4" s="1"/>
  <c r="A3043" i="4" s="1"/>
  <c r="A3044" i="4" s="1"/>
  <c r="A3045" i="4" s="1"/>
  <c r="A3046" i="4" s="1"/>
  <c r="A3047" i="4" s="1"/>
  <c r="A3048" i="4" s="1"/>
  <c r="A3049" i="4" s="1"/>
  <c r="A3050" i="4" s="1"/>
  <c r="A3051" i="4" s="1"/>
  <c r="A3052" i="4" s="1"/>
  <c r="A3053" i="4" s="1"/>
  <c r="A3054" i="4" s="1"/>
  <c r="A3055" i="4" s="1"/>
  <c r="A3056" i="4" s="1"/>
  <c r="A3057" i="4" s="1"/>
  <c r="A3058" i="4" s="1"/>
  <c r="A3059" i="4" s="1"/>
  <c r="A3060" i="4" s="1"/>
  <c r="A3061" i="4" s="1"/>
  <c r="A3062" i="4" s="1"/>
  <c r="A12" i="3" l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12" i="1"/>
  <c r="A13" i="3" l="1"/>
  <c r="A14" i="3" l="1"/>
  <c r="A15" i="3" l="1"/>
  <c r="A16" i="3" l="1"/>
  <c r="A17" i="3" l="1"/>
  <c r="A18" i="3" l="1"/>
  <c r="A19" i="3" l="1"/>
  <c r="A20" i="3" l="1"/>
  <c r="A21" i="3" l="1"/>
  <c r="A22" i="3" l="1"/>
  <c r="A23" i="3" l="1"/>
  <c r="A24" i="3" l="1"/>
  <c r="A25" i="3" l="1"/>
  <c r="A26" i="3" l="1"/>
  <c r="A27" i="3" l="1"/>
  <c r="A28" i="3" l="1"/>
  <c r="A29" i="3" l="1"/>
  <c r="A30" i="3" l="1"/>
  <c r="A31" i="3" l="1"/>
  <c r="A32" i="3" l="1"/>
  <c r="A33" i="3" l="1"/>
  <c r="A34" i="3" l="1"/>
  <c r="A35" i="3" l="1"/>
  <c r="A36" i="3" l="1"/>
  <c r="A37" i="3" l="1"/>
  <c r="A38" i="3" l="1"/>
  <c r="A39" i="3" l="1"/>
  <c r="A40" i="3" l="1"/>
  <c r="A41" i="3" l="1"/>
  <c r="A42" i="3" l="1"/>
  <c r="A43" i="3" l="1"/>
  <c r="A44" i="3" l="1"/>
  <c r="A45" i="3" l="1"/>
  <c r="A46" i="3" l="1"/>
  <c r="A47" i="3" l="1"/>
  <c r="A48" i="3" l="1"/>
  <c r="A49" i="3" l="1"/>
  <c r="A50" i="3" l="1"/>
  <c r="A51" i="3" l="1"/>
  <c r="A52" i="3" l="1"/>
  <c r="A53" i="3" l="1"/>
  <c r="A54" i="3" l="1"/>
  <c r="A55" i="3" l="1"/>
  <c r="A56" i="3" l="1"/>
  <c r="A57" i="3" l="1"/>
  <c r="A58" i="3" l="1"/>
  <c r="A59" i="3" l="1"/>
  <c r="A60" i="3" l="1"/>
  <c r="A61" i="3" l="1"/>
  <c r="A62" i="3" l="1"/>
  <c r="A63" i="3" l="1"/>
  <c r="A64" i="3" l="1"/>
  <c r="A65" i="3" l="1"/>
  <c r="A66" i="3" l="1"/>
  <c r="A67" i="3" l="1"/>
  <c r="A68" i="3" l="1"/>
  <c r="A69" i="3" l="1"/>
  <c r="A70" i="3" l="1"/>
  <c r="A71" i="3" l="1"/>
  <c r="A72" i="3" l="1"/>
  <c r="A73" i="3" l="1"/>
  <c r="A74" i="3" l="1"/>
  <c r="A75" i="3" l="1"/>
  <c r="A76" i="3" l="1"/>
  <c r="A77" i="3" l="1"/>
  <c r="A78" i="3" l="1"/>
  <c r="A79" i="3" l="1"/>
  <c r="A80" i="3" l="1"/>
  <c r="A81" i="3" l="1"/>
  <c r="A82" i="3" l="1"/>
  <c r="A83" i="3" l="1"/>
  <c r="A84" i="3" l="1"/>
  <c r="A85" i="3" l="1"/>
  <c r="A86" i="3" l="1"/>
  <c r="A87" i="3" l="1"/>
  <c r="A88" i="3" l="1"/>
  <c r="A89" i="3" l="1"/>
  <c r="A90" i="3" l="1"/>
  <c r="A91" i="3" l="1"/>
  <c r="A92" i="3" l="1"/>
  <c r="A93" i="3" l="1"/>
  <c r="A94" i="3" l="1"/>
  <c r="A95" i="3" l="1"/>
  <c r="A96" i="3" l="1"/>
  <c r="A97" i="3" l="1"/>
  <c r="A98" i="3" l="1"/>
  <c r="A99" i="3" l="1"/>
  <c r="A100" i="3" l="1"/>
  <c r="A101" i="3" l="1"/>
  <c r="A102" i="3" l="1"/>
  <c r="A103" i="3" l="1"/>
  <c r="A104" i="3" l="1"/>
  <c r="A105" i="3" l="1"/>
  <c r="A106" i="3" l="1"/>
  <c r="A107" i="3" l="1"/>
  <c r="A108" i="3" l="1"/>
  <c r="A109" i="3" l="1"/>
  <c r="A110" i="3" l="1"/>
  <c r="A111" i="3" l="1"/>
  <c r="A112" i="3" l="1"/>
  <c r="A113" i="3" l="1"/>
  <c r="A114" i="3" l="1"/>
  <c r="A115" i="3" l="1"/>
  <c r="A116" i="3" l="1"/>
  <c r="A117" i="3" l="1"/>
  <c r="A118" i="3" l="1"/>
  <c r="A119" i="3" l="1"/>
  <c r="A120" i="3" l="1"/>
  <c r="A121" i="3" l="1"/>
  <c r="A122" i="3" l="1"/>
  <c r="A123" i="3" l="1"/>
  <c r="A124" i="3" l="1"/>
  <c r="A125" i="3" l="1"/>
  <c r="A126" i="3" l="1"/>
  <c r="A127" i="3" l="1"/>
  <c r="A128" i="3" l="1"/>
  <c r="A129" i="3" l="1"/>
  <c r="A130" i="3" l="1"/>
  <c r="A131" i="3" l="1"/>
  <c r="A132" i="3" l="1"/>
  <c r="A133" i="3" l="1"/>
  <c r="A134" i="3" l="1"/>
  <c r="A135" i="3" l="1"/>
  <c r="A136" i="3" l="1"/>
  <c r="A137" i="3" l="1"/>
  <c r="A138" i="3" l="1"/>
  <c r="A139" i="3" l="1"/>
  <c r="A140" i="3" l="1"/>
  <c r="A141" i="3" l="1"/>
  <c r="A142" i="3" l="1"/>
  <c r="A143" i="3" l="1"/>
  <c r="A144" i="3" l="1"/>
  <c r="A145" i="3" l="1"/>
  <c r="A146" i="3" l="1"/>
  <c r="A147" i="3" l="1"/>
  <c r="A148" i="3" l="1"/>
  <c r="A149" i="3" l="1"/>
  <c r="A150" i="3" l="1"/>
  <c r="A151" i="3" l="1"/>
  <c r="A152" i="3" l="1"/>
  <c r="A153" i="3" l="1"/>
  <c r="A154" i="3" l="1"/>
  <c r="A155" i="3" l="1"/>
  <c r="A156" i="3" l="1"/>
  <c r="A157" i="3" l="1"/>
  <c r="A158" i="3" l="1"/>
  <c r="A159" i="3" l="1"/>
  <c r="A160" i="3" l="1"/>
  <c r="A161" i="3" l="1"/>
  <c r="A162" i="3" l="1"/>
  <c r="A163" i="3" l="1"/>
  <c r="A164" i="3" l="1"/>
  <c r="A165" i="3" l="1"/>
  <c r="A166" i="3" l="1"/>
  <c r="A167" i="3" l="1"/>
  <c r="A168" i="3" l="1"/>
  <c r="A169" i="3" l="1"/>
  <c r="A170" i="3" l="1"/>
  <c r="A171" i="3" l="1"/>
  <c r="A172" i="3" l="1"/>
  <c r="A173" i="3" l="1"/>
  <c r="A174" i="3" l="1"/>
  <c r="A175" i="3" l="1"/>
  <c r="A176" i="3" l="1"/>
  <c r="A177" i="3" l="1"/>
  <c r="A178" i="3" l="1"/>
  <c r="A179" i="3" l="1"/>
  <c r="A180" i="3" l="1"/>
  <c r="A181" i="3" l="1"/>
  <c r="A182" i="3" l="1"/>
  <c r="A183" i="3" l="1"/>
  <c r="A184" i="3" l="1"/>
  <c r="A185" i="3" l="1"/>
  <c r="A186" i="3" l="1"/>
  <c r="A187" i="3" l="1"/>
  <c r="A188" i="3" l="1"/>
  <c r="A189" i="3" l="1"/>
  <c r="A190" i="3" l="1"/>
  <c r="A191" i="3" l="1"/>
  <c r="A192" i="3" l="1"/>
  <c r="A193" i="3" l="1"/>
  <c r="A194" i="3" l="1"/>
  <c r="A195" i="3" l="1"/>
  <c r="A196" i="3" l="1"/>
  <c r="A197" i="3" l="1"/>
  <c r="A198" i="3" l="1"/>
  <c r="A199" i="3" l="1"/>
  <c r="A200" i="3" l="1"/>
  <c r="A201" i="3" l="1"/>
  <c r="A202" i="3" l="1"/>
  <c r="A203" i="3" l="1"/>
  <c r="A204" i="3" l="1"/>
  <c r="A205" i="3" l="1"/>
  <c r="A206" i="3" l="1"/>
  <c r="A207" i="3" l="1"/>
  <c r="A208" i="3" l="1"/>
  <c r="A209" i="3" l="1"/>
  <c r="A210" i="3" l="1"/>
  <c r="A211" i="3" l="1"/>
  <c r="A212" i="3" l="1"/>
  <c r="A213" i="3" l="1"/>
  <c r="A214" i="3" l="1"/>
  <c r="A215" i="3" l="1"/>
  <c r="A216" i="3" l="1"/>
  <c r="A217" i="3" l="1"/>
  <c r="A218" i="3" l="1"/>
  <c r="A219" i="3" l="1"/>
  <c r="A220" i="3" l="1"/>
  <c r="A221" i="3" l="1"/>
  <c r="A222" i="3" l="1"/>
  <c r="A223" i="3" l="1"/>
  <c r="A224" i="3" l="1"/>
  <c r="A225" i="3" l="1"/>
  <c r="A226" i="3" l="1"/>
  <c r="A227" i="3" l="1"/>
  <c r="A228" i="3" l="1"/>
  <c r="A229" i="3" l="1"/>
  <c r="A230" i="3" l="1"/>
  <c r="A231" i="3" l="1"/>
  <c r="A232" i="3" l="1"/>
  <c r="A233" i="3" l="1"/>
  <c r="A234" i="3" l="1"/>
  <c r="A235" i="3" l="1"/>
  <c r="A236" i="3" l="1"/>
  <c r="A237" i="3" l="1"/>
  <c r="A238" i="3" l="1"/>
  <c r="A239" i="3" l="1"/>
  <c r="A240" i="3" l="1"/>
  <c r="A241" i="3" l="1"/>
  <c r="A242" i="3" l="1"/>
  <c r="A243" i="3" l="1"/>
  <c r="A244" i="3" l="1"/>
  <c r="A245" i="3" l="1"/>
  <c r="A246" i="3" l="1"/>
  <c r="A247" i="3" l="1"/>
  <c r="A248" i="3" l="1"/>
  <c r="A249" i="3" l="1"/>
  <c r="A250" i="3" l="1"/>
  <c r="A251" i="3" l="1"/>
  <c r="A252" i="3" l="1"/>
  <c r="A253" i="3" l="1"/>
  <c r="A254" i="3" l="1"/>
  <c r="A255" i="3" l="1"/>
  <c r="A256" i="3" l="1"/>
  <c r="A257" i="3" l="1"/>
  <c r="A258" i="3" l="1"/>
  <c r="A259" i="3" l="1"/>
  <c r="A260" i="3" l="1"/>
  <c r="A261" i="3" l="1"/>
  <c r="A262" i="3" l="1"/>
  <c r="A263" i="3" l="1"/>
  <c r="A264" i="3" l="1"/>
  <c r="A265" i="3" l="1"/>
  <c r="A266" i="3" l="1"/>
  <c r="A267" i="3" l="1"/>
  <c r="A268" i="3" l="1"/>
  <c r="A269" i="3" l="1"/>
  <c r="A270" i="3" l="1"/>
  <c r="A271" i="3" l="1"/>
  <c r="A272" i="3" l="1"/>
  <c r="A273" i="3" l="1"/>
  <c r="A274" i="3" l="1"/>
  <c r="A275" i="3" l="1"/>
  <c r="A276" i="3" l="1"/>
  <c r="A277" i="3" l="1"/>
  <c r="A278" i="3" l="1"/>
  <c r="A279" i="3" l="1"/>
  <c r="A280" i="3" l="1"/>
  <c r="A281" i="3" l="1"/>
  <c r="A282" i="3" l="1"/>
  <c r="A283" i="3" l="1"/>
  <c r="A284" i="3" l="1"/>
  <c r="A285" i="3" l="1"/>
  <c r="A286" i="3" l="1"/>
  <c r="A287" i="3" l="1"/>
  <c r="A288" i="3" l="1"/>
  <c r="A289" i="3" l="1"/>
  <c r="A290" i="3" l="1"/>
  <c r="A291" i="3" l="1"/>
  <c r="A292" i="3" l="1"/>
  <c r="A293" i="3" l="1"/>
  <c r="A294" i="3" l="1"/>
  <c r="A295" i="3" l="1"/>
  <c r="A296" i="3" l="1"/>
  <c r="A297" i="3" l="1"/>
  <c r="A298" i="3" l="1"/>
  <c r="A299" i="3" l="1"/>
  <c r="A300" i="3" l="1"/>
  <c r="A301" i="3" l="1"/>
  <c r="A302" i="3" l="1"/>
  <c r="A303" i="3" l="1"/>
  <c r="A304" i="3" l="1"/>
  <c r="A305" i="3" l="1"/>
  <c r="A306" i="3" l="1"/>
  <c r="A307" i="3" l="1"/>
  <c r="A308" i="3" l="1"/>
  <c r="A309" i="3" l="1"/>
  <c r="A310" i="3" l="1"/>
  <c r="A311" i="3" l="1"/>
  <c r="A312" i="3" l="1"/>
  <c r="A313" i="3" l="1"/>
  <c r="A314" i="3" l="1"/>
  <c r="A315" i="3" l="1"/>
  <c r="A316" i="3" l="1"/>
  <c r="A317" i="3" l="1"/>
  <c r="A318" i="3" l="1"/>
  <c r="A319" i="3" l="1"/>
  <c r="A320" i="3" l="1"/>
  <c r="A321" i="3" l="1"/>
  <c r="A322" i="3" l="1"/>
  <c r="A323" i="3" l="1"/>
  <c r="A324" i="3" l="1"/>
  <c r="A325" i="3" l="1"/>
  <c r="A326" i="3" l="1"/>
  <c r="A327" i="3" l="1"/>
  <c r="A328" i="3" l="1"/>
  <c r="A329" i="3" l="1"/>
  <c r="A330" i="3" l="1"/>
  <c r="A331" i="3" l="1"/>
  <c r="A332" i="3" l="1"/>
  <c r="A333" i="3" l="1"/>
  <c r="A334" i="3" l="1"/>
  <c r="A335" i="3" l="1"/>
  <c r="A336" i="3" l="1"/>
  <c r="A337" i="3" l="1"/>
  <c r="A338" i="3" l="1"/>
  <c r="A339" i="3" l="1"/>
  <c r="A340" i="3" l="1"/>
  <c r="A341" i="3" l="1"/>
  <c r="A342" i="3" l="1"/>
  <c r="A343" i="3" l="1"/>
  <c r="A344" i="3" l="1"/>
  <c r="A345" i="3" l="1"/>
  <c r="A346" i="3" l="1"/>
  <c r="A347" i="3" l="1"/>
  <c r="A348" i="3" l="1"/>
  <c r="A349" i="3" l="1"/>
  <c r="A350" i="3" l="1"/>
  <c r="A351" i="3" l="1"/>
  <c r="A352" i="3" l="1"/>
  <c r="A353" i="3" l="1"/>
  <c r="A354" i="3" l="1"/>
  <c r="A355" i="3" l="1"/>
  <c r="A356" i="3" l="1"/>
  <c r="A357" i="3" l="1"/>
  <c r="A358" i="3" l="1"/>
  <c r="A359" i="3" l="1"/>
  <c r="A360" i="3" l="1"/>
  <c r="A361" i="3" l="1"/>
  <c r="A362" i="3" l="1"/>
  <c r="A363" i="3" l="1"/>
  <c r="A364" i="3" l="1"/>
  <c r="A365" i="3" l="1"/>
  <c r="A366" i="3" l="1"/>
  <c r="A367" i="3" l="1"/>
  <c r="A368" i="3" l="1"/>
  <c r="A369" i="3" l="1"/>
  <c r="A370" i="3" l="1"/>
  <c r="A371" i="3" l="1"/>
  <c r="A372" i="3" l="1"/>
  <c r="A373" i="3" l="1"/>
  <c r="A374" i="3" l="1"/>
  <c r="A375" i="3" l="1"/>
  <c r="A376" i="3" l="1"/>
  <c r="A377" i="3" l="1"/>
  <c r="A378" i="3" l="1"/>
  <c r="A379" i="3" l="1"/>
  <c r="A380" i="3" l="1"/>
  <c r="A381" i="3" l="1"/>
  <c r="A382" i="3" l="1"/>
  <c r="A383" i="3" l="1"/>
  <c r="A384" i="3" l="1"/>
  <c r="A385" i="3" l="1"/>
  <c r="A386" i="3" l="1"/>
  <c r="A387" i="3" l="1"/>
  <c r="A388" i="3" l="1"/>
  <c r="A389" i="3" l="1"/>
  <c r="A390" i="3" l="1"/>
  <c r="A391" i="3" l="1"/>
  <c r="A392" i="3" l="1"/>
  <c r="A393" i="3" l="1"/>
  <c r="A394" i="3" l="1"/>
  <c r="A395" i="3" l="1"/>
  <c r="A396" i="3" l="1"/>
  <c r="A397" i="3" l="1"/>
  <c r="A398" i="3" l="1"/>
  <c r="A399" i="3" l="1"/>
  <c r="A400" i="3" l="1"/>
  <c r="A401" i="3" l="1"/>
  <c r="A402" i="3" l="1"/>
  <c r="A403" i="3" l="1"/>
  <c r="A404" i="3" l="1"/>
  <c r="A405" i="3" l="1"/>
  <c r="A406" i="3" l="1"/>
  <c r="A407" i="3" l="1"/>
  <c r="A408" i="3" l="1"/>
  <c r="A409" i="3" l="1"/>
  <c r="A410" i="3" l="1"/>
  <c r="A411" i="3" l="1"/>
  <c r="A412" i="3" l="1"/>
  <c r="A413" i="3" l="1"/>
  <c r="A414" i="3" l="1"/>
  <c r="A415" i="3" l="1"/>
  <c r="A416" i="3" l="1"/>
  <c r="A417" i="3" l="1"/>
  <c r="A418" i="3" l="1"/>
  <c r="A419" i="3" l="1"/>
  <c r="A420" i="3" l="1"/>
  <c r="A421" i="3" l="1"/>
  <c r="A422" i="3" l="1"/>
  <c r="A423" i="3" l="1"/>
  <c r="A424" i="3" l="1"/>
  <c r="A425" i="3" l="1"/>
  <c r="A426" i="3" l="1"/>
  <c r="A427" i="3" l="1"/>
  <c r="A428" i="3" l="1"/>
  <c r="A429" i="3" l="1"/>
  <c r="A430" i="3" l="1"/>
  <c r="A431" i="3" l="1"/>
  <c r="A432" i="3" l="1"/>
  <c r="A433" i="3" l="1"/>
  <c r="A434" i="3" l="1"/>
  <c r="A435" i="3" l="1"/>
  <c r="A436" i="3" l="1"/>
  <c r="A437" i="3" l="1"/>
  <c r="A438" i="3" l="1"/>
  <c r="A439" i="3" l="1"/>
  <c r="A440" i="3" l="1"/>
  <c r="A441" i="3" l="1"/>
  <c r="A442" i="3" l="1"/>
  <c r="A443" i="3" l="1"/>
  <c r="A444" i="3" l="1"/>
  <c r="A445" i="3" l="1"/>
  <c r="A446" i="3" l="1"/>
  <c r="A447" i="3" l="1"/>
  <c r="A448" i="3" l="1"/>
  <c r="A449" i="3" l="1"/>
  <c r="A450" i="3" l="1"/>
  <c r="A451" i="3" l="1"/>
  <c r="A452" i="3" l="1"/>
  <c r="A453" i="3" l="1"/>
  <c r="A454" i="3" l="1"/>
  <c r="A455" i="3" l="1"/>
  <c r="A456" i="3" l="1"/>
  <c r="A457" i="3" l="1"/>
  <c r="A458" i="3" l="1"/>
  <c r="A459" i="3" l="1"/>
  <c r="A460" i="3" l="1"/>
  <c r="A461" i="3" l="1"/>
  <c r="A462" i="3" l="1"/>
  <c r="A463" i="3" l="1"/>
  <c r="A464" i="3" l="1"/>
  <c r="A465" i="3" l="1"/>
  <c r="A466" i="3" l="1"/>
  <c r="A467" i="3" l="1"/>
  <c r="A468" i="3" l="1"/>
  <c r="A469" i="3" l="1"/>
  <c r="A470" i="3" l="1"/>
  <c r="A471" i="3" l="1"/>
  <c r="A472" i="3" l="1"/>
  <c r="A473" i="3" l="1"/>
  <c r="A474" i="3" l="1"/>
  <c r="A475" i="3" l="1"/>
  <c r="A476" i="3" l="1"/>
  <c r="A477" i="3" l="1"/>
  <c r="A478" i="3" l="1"/>
  <c r="A479" i="3" l="1"/>
  <c r="A480" i="3" l="1"/>
  <c r="A481" i="3" l="1"/>
  <c r="A482" i="3" l="1"/>
  <c r="A483" i="3" l="1"/>
  <c r="A484" i="3" l="1"/>
  <c r="A485" i="3" l="1"/>
  <c r="A486" i="3" l="1"/>
  <c r="A487" i="3" l="1"/>
  <c r="A488" i="3" l="1"/>
  <c r="A489" i="3" l="1"/>
  <c r="A490" i="3" l="1"/>
  <c r="A491" i="3" l="1"/>
  <c r="A492" i="3" l="1"/>
  <c r="A493" i="3" l="1"/>
  <c r="A494" i="3" l="1"/>
  <c r="A495" i="3" l="1"/>
  <c r="A496" i="3" l="1"/>
  <c r="A497" i="3" l="1"/>
  <c r="A498" i="3" l="1"/>
  <c r="A499" i="3" l="1"/>
  <c r="A500" i="3" l="1"/>
  <c r="A501" i="3" l="1"/>
  <c r="A502" i="3" l="1"/>
  <c r="A503" i="3" l="1"/>
  <c r="A504" i="3" l="1"/>
  <c r="A505" i="3" l="1"/>
  <c r="A506" i="3" l="1"/>
  <c r="A507" i="3" l="1"/>
  <c r="A508" i="3" l="1"/>
  <c r="A509" i="3" l="1"/>
  <c r="A510" i="3" l="1"/>
  <c r="A511" i="3" l="1"/>
  <c r="A512" i="3" l="1"/>
  <c r="A513" i="3" l="1"/>
  <c r="A514" i="3" l="1"/>
  <c r="A515" i="3" l="1"/>
  <c r="A516" i="3" l="1"/>
  <c r="A517" i="3" l="1"/>
  <c r="A518" i="3" l="1"/>
  <c r="A519" i="3" l="1"/>
  <c r="A520" i="3" l="1"/>
  <c r="A521" i="3" l="1"/>
  <c r="A522" i="3" l="1"/>
  <c r="A523" i="3" l="1"/>
  <c r="A524" i="3" l="1"/>
  <c r="A525" i="3" l="1"/>
  <c r="A526" i="3" l="1"/>
  <c r="A527" i="3" l="1"/>
  <c r="A528" i="3" l="1"/>
  <c r="A529" i="3" l="1"/>
  <c r="A530" i="3" l="1"/>
  <c r="A531" i="3" l="1"/>
  <c r="A532" i="3" l="1"/>
  <c r="A533" i="3" l="1"/>
  <c r="A534" i="3" l="1"/>
  <c r="A535" i="3" l="1"/>
  <c r="A536" i="3" l="1"/>
  <c r="A537" i="3" l="1"/>
  <c r="A538" i="3" l="1"/>
  <c r="A539" i="3" l="1"/>
  <c r="A540" i="3" l="1"/>
  <c r="A541" i="3" l="1"/>
  <c r="A542" i="3" l="1"/>
  <c r="A543" i="3" l="1"/>
  <c r="A544" i="3" l="1"/>
  <c r="A545" i="3" l="1"/>
  <c r="A546" i="3" l="1"/>
  <c r="A547" i="3" l="1"/>
  <c r="A548" i="3" l="1"/>
  <c r="A549" i="3" l="1"/>
  <c r="A550" i="3" l="1"/>
  <c r="A551" i="3" l="1"/>
  <c r="A552" i="3" l="1"/>
  <c r="A553" i="3" l="1"/>
  <c r="A554" i="3" l="1"/>
  <c r="A555" i="3" l="1"/>
  <c r="A556" i="3" l="1"/>
  <c r="A557" i="3" l="1"/>
  <c r="A558" i="3" l="1"/>
  <c r="A559" i="3" l="1"/>
  <c r="A560" i="3" l="1"/>
  <c r="A561" i="3" l="1"/>
  <c r="A562" i="3" l="1"/>
  <c r="A563" i="3" l="1"/>
  <c r="A564" i="3" l="1"/>
  <c r="A565" i="3" l="1"/>
  <c r="A566" i="3" l="1"/>
  <c r="A567" i="3" l="1"/>
  <c r="A568" i="3" l="1"/>
  <c r="A569" i="3" l="1"/>
  <c r="A570" i="3" l="1"/>
  <c r="A571" i="3" l="1"/>
  <c r="A572" i="3" l="1"/>
  <c r="A573" i="3" l="1"/>
  <c r="A574" i="3" l="1"/>
  <c r="A575" i="3" l="1"/>
  <c r="A576" i="3" l="1"/>
  <c r="A577" i="3" l="1"/>
  <c r="A578" i="3" l="1"/>
  <c r="A579" i="3" l="1"/>
  <c r="A580" i="3" l="1"/>
  <c r="A581" i="3" l="1"/>
  <c r="A582" i="3" l="1"/>
  <c r="A583" i="3" l="1"/>
  <c r="A584" i="3" l="1"/>
  <c r="A585" i="3" l="1"/>
  <c r="A586" i="3" l="1"/>
  <c r="A587" i="3" l="1"/>
  <c r="A588" i="3" l="1"/>
  <c r="A589" i="3" l="1"/>
  <c r="A590" i="3" l="1"/>
  <c r="A591" i="3" l="1"/>
  <c r="A592" i="3" l="1"/>
  <c r="A593" i="3" l="1"/>
  <c r="A594" i="3" l="1"/>
  <c r="A595" i="3" l="1"/>
  <c r="A596" i="3" l="1"/>
  <c r="A597" i="3" l="1"/>
  <c r="A598" i="3" l="1"/>
  <c r="A599" i="3" l="1"/>
  <c r="A600" i="3" l="1"/>
  <c r="A601" i="3" l="1"/>
  <c r="A602" i="3" l="1"/>
  <c r="A603" i="3" l="1"/>
  <c r="A604" i="3" l="1"/>
  <c r="A605" i="3" l="1"/>
  <c r="A606" i="3" l="1"/>
  <c r="A607" i="3" l="1"/>
  <c r="A608" i="3" l="1"/>
  <c r="A609" i="3" l="1"/>
  <c r="A610" i="3" l="1"/>
  <c r="A611" i="3" l="1"/>
  <c r="A612" i="3" l="1"/>
  <c r="A613" i="3" l="1"/>
  <c r="A614" i="3" l="1"/>
  <c r="A615" i="3" l="1"/>
  <c r="A616" i="3" l="1"/>
  <c r="A617" i="3" l="1"/>
  <c r="A618" i="3" l="1"/>
  <c r="A619" i="3" l="1"/>
  <c r="A620" i="3" l="1"/>
  <c r="A621" i="3" l="1"/>
  <c r="A622" i="3" l="1"/>
  <c r="A623" i="3" l="1"/>
  <c r="A624" i="3" l="1"/>
  <c r="A625" i="3" l="1"/>
  <c r="A626" i="3" l="1"/>
  <c r="A627" i="3" l="1"/>
  <c r="A628" i="3" l="1"/>
  <c r="A629" i="3" l="1"/>
  <c r="A630" i="3" l="1"/>
  <c r="A631" i="3" l="1"/>
  <c r="A632" i="3" l="1"/>
  <c r="A633" i="3" l="1"/>
  <c r="A634" i="3" l="1"/>
  <c r="A635" i="3" l="1"/>
  <c r="A636" i="3" l="1"/>
  <c r="A637" i="3" l="1"/>
  <c r="A638" i="3" l="1"/>
  <c r="A639" i="3" l="1"/>
  <c r="A640" i="3" l="1"/>
  <c r="A641" i="3" l="1"/>
  <c r="A642" i="3" l="1"/>
  <c r="A643" i="3" l="1"/>
  <c r="A644" i="3" l="1"/>
  <c r="A645" i="3" l="1"/>
  <c r="A646" i="3" l="1"/>
  <c r="A647" i="3" l="1"/>
  <c r="A648" i="3" l="1"/>
  <c r="A649" i="3" l="1"/>
  <c r="A650" i="3" l="1"/>
  <c r="A651" i="3" l="1"/>
  <c r="A652" i="3" l="1"/>
  <c r="A653" i="3" l="1"/>
  <c r="A654" i="3" l="1"/>
  <c r="A655" i="3" l="1"/>
  <c r="A656" i="3" l="1"/>
  <c r="A657" i="3" l="1"/>
  <c r="A658" i="3" l="1"/>
  <c r="A659" i="3" l="1"/>
  <c r="A660" i="3" l="1"/>
  <c r="A661" i="3" l="1"/>
  <c r="A662" i="3" l="1"/>
  <c r="A663" i="3" l="1"/>
  <c r="A664" i="3" l="1"/>
  <c r="A665" i="3" l="1"/>
  <c r="A666" i="3" l="1"/>
  <c r="A667" i="3" l="1"/>
  <c r="A668" i="3" l="1"/>
  <c r="A669" i="3" l="1"/>
  <c r="A670" i="3" l="1"/>
  <c r="A671" i="3" l="1"/>
  <c r="A672" i="3" l="1"/>
  <c r="A673" i="3" l="1"/>
  <c r="A674" i="3" l="1"/>
  <c r="A675" i="3" l="1"/>
  <c r="A676" i="3" l="1"/>
  <c r="A677" i="3" l="1"/>
  <c r="A678" i="3" l="1"/>
  <c r="A679" i="3" l="1"/>
  <c r="A680" i="3" l="1"/>
  <c r="A681" i="3" l="1"/>
  <c r="A682" i="3" l="1"/>
  <c r="A683" i="3" l="1"/>
  <c r="A684" i="3" l="1"/>
  <c r="A685" i="3" l="1"/>
  <c r="A686" i="3" l="1"/>
  <c r="A687" i="3" l="1"/>
  <c r="A688" i="3" l="1"/>
  <c r="A689" i="3" l="1"/>
  <c r="A690" i="3" l="1"/>
  <c r="A691" i="3" l="1"/>
  <c r="A692" i="3" l="1"/>
  <c r="A693" i="3" l="1"/>
  <c r="A694" i="3" l="1"/>
  <c r="A695" i="3" l="1"/>
  <c r="A696" i="3" l="1"/>
  <c r="A697" i="3" l="1"/>
  <c r="A698" i="3" l="1"/>
  <c r="A699" i="3" l="1"/>
  <c r="A700" i="3" l="1"/>
  <c r="A701" i="3" l="1"/>
  <c r="A702" i="3" l="1"/>
  <c r="A703" i="3" l="1"/>
  <c r="A704" i="3" l="1"/>
  <c r="A705" i="3" l="1"/>
  <c r="A706" i="3" l="1"/>
  <c r="A707" i="3" l="1"/>
  <c r="A708" i="3" l="1"/>
  <c r="A709" i="3" l="1"/>
  <c r="A710" i="3" l="1"/>
  <c r="A711" i="3" l="1"/>
  <c r="A712" i="3" l="1"/>
  <c r="A713" i="3" l="1"/>
  <c r="A714" i="3" l="1"/>
  <c r="A715" i="3" l="1"/>
  <c r="A716" i="3" l="1"/>
  <c r="A717" i="3" l="1"/>
  <c r="A718" i="3" l="1"/>
  <c r="A719" i="3" l="1"/>
  <c r="A720" i="3" l="1"/>
  <c r="A721" i="3" l="1"/>
  <c r="A722" i="3" l="1"/>
  <c r="A723" i="3" l="1"/>
  <c r="A724" i="3" l="1"/>
  <c r="A725" i="3" l="1"/>
  <c r="A726" i="3" l="1"/>
  <c r="A727" i="3" l="1"/>
  <c r="A728" i="3" l="1"/>
  <c r="A729" i="3" l="1"/>
  <c r="A730" i="3" l="1"/>
  <c r="A731" i="3" l="1"/>
  <c r="A732" i="3" l="1"/>
  <c r="A733" i="3" l="1"/>
  <c r="A734" i="3" l="1"/>
  <c r="A735" i="3" l="1"/>
  <c r="A736" i="3" l="1"/>
  <c r="A737" i="3" l="1"/>
  <c r="A738" i="3" l="1"/>
  <c r="A739" i="3" l="1"/>
  <c r="A740" i="3" l="1"/>
  <c r="A741" i="3" l="1"/>
  <c r="A742" i="3" l="1"/>
  <c r="A743" i="3" l="1"/>
  <c r="A744" i="3" l="1"/>
  <c r="A745" i="3" l="1"/>
  <c r="A746" i="3" l="1"/>
  <c r="A747" i="3" l="1"/>
  <c r="A748" i="3" l="1"/>
  <c r="A749" i="3" l="1"/>
  <c r="A750" i="3" l="1"/>
  <c r="A751" i="3" l="1"/>
  <c r="A752" i="3" l="1"/>
  <c r="A753" i="3" l="1"/>
  <c r="A754" i="3" l="1"/>
  <c r="A755" i="3" l="1"/>
  <c r="A756" i="3" l="1"/>
  <c r="A757" i="3" l="1"/>
  <c r="A758" i="3" l="1"/>
  <c r="A759" i="3" l="1"/>
  <c r="A760" i="3" l="1"/>
  <c r="A761" i="3" l="1"/>
  <c r="A762" i="3" l="1"/>
  <c r="A763" i="3" l="1"/>
  <c r="A764" i="3" l="1"/>
  <c r="A765" i="3" l="1"/>
  <c r="A766" i="3" l="1"/>
  <c r="A767" i="3" l="1"/>
  <c r="A768" i="3" l="1"/>
  <c r="A769" i="3" l="1"/>
  <c r="A770" i="3" l="1"/>
  <c r="A771" i="3" l="1"/>
  <c r="A772" i="3" l="1"/>
  <c r="A773" i="3" l="1"/>
  <c r="A774" i="3" l="1"/>
  <c r="A775" i="3" l="1"/>
  <c r="A776" i="3" l="1"/>
  <c r="A777" i="3" l="1"/>
  <c r="A778" i="3" l="1"/>
  <c r="A779" i="3" l="1"/>
  <c r="A780" i="3" l="1"/>
  <c r="A781" i="3" l="1"/>
  <c r="A782" i="3" l="1"/>
  <c r="A783" i="3" l="1"/>
  <c r="A784" i="3" l="1"/>
  <c r="A785" i="3" l="1"/>
  <c r="A786" i="3" l="1"/>
  <c r="A787" i="3" l="1"/>
  <c r="A788" i="3" l="1"/>
  <c r="A789" i="3" l="1"/>
  <c r="A790" i="3" l="1"/>
  <c r="A791" i="3" l="1"/>
  <c r="A792" i="3" l="1"/>
  <c r="A793" i="3" l="1"/>
  <c r="A794" i="3" l="1"/>
  <c r="A795" i="3" l="1"/>
  <c r="A796" i="3" l="1"/>
  <c r="A797" i="3" l="1"/>
  <c r="A798" i="3" l="1"/>
  <c r="A799" i="3" l="1"/>
  <c r="A800" i="3" l="1"/>
  <c r="A801" i="3" l="1"/>
  <c r="A802" i="3" l="1"/>
  <c r="A803" i="3" l="1"/>
  <c r="A804" i="3" l="1"/>
  <c r="A805" i="3" l="1"/>
  <c r="A806" i="3" l="1"/>
  <c r="A807" i="3" l="1"/>
  <c r="A808" i="3" l="1"/>
  <c r="A809" i="3" l="1"/>
  <c r="A810" i="3" l="1"/>
  <c r="A811" i="3" l="1"/>
  <c r="A812" i="3" l="1"/>
  <c r="A813" i="3" l="1"/>
  <c r="A814" i="3" l="1"/>
  <c r="A815" i="3" l="1"/>
  <c r="A816" i="3" l="1"/>
  <c r="A817" i="3" l="1"/>
  <c r="A818" i="3" l="1"/>
  <c r="A819" i="3" l="1"/>
  <c r="A820" i="3" l="1"/>
  <c r="A821" i="3" l="1"/>
  <c r="A822" i="3" l="1"/>
  <c r="A823" i="3" l="1"/>
  <c r="A824" i="3" l="1"/>
  <c r="A825" i="3" l="1"/>
  <c r="A826" i="3" l="1"/>
  <c r="A827" i="3" l="1"/>
  <c r="A828" i="3" l="1"/>
  <c r="A829" i="3" l="1"/>
  <c r="A830" i="3" l="1"/>
  <c r="A831" i="3" l="1"/>
  <c r="A832" i="3" l="1"/>
  <c r="A833" i="3" l="1"/>
  <c r="A834" i="3" l="1"/>
  <c r="A835" i="3" l="1"/>
  <c r="A836" i="3" l="1"/>
  <c r="A837" i="3" l="1"/>
  <c r="A838" i="3" l="1"/>
  <c r="A839" i="3" l="1"/>
  <c r="A840" i="3" l="1"/>
  <c r="A841" i="3" l="1"/>
  <c r="A842" i="3" l="1"/>
  <c r="A843" i="3" l="1"/>
  <c r="A844" i="3" l="1"/>
  <c r="A845" i="3" l="1"/>
  <c r="A846" i="3" l="1"/>
  <c r="A847" i="3" l="1"/>
  <c r="A848" i="3" l="1"/>
  <c r="A849" i="3" l="1"/>
  <c r="A850" i="3" l="1"/>
  <c r="A851" i="3" l="1"/>
  <c r="A852" i="3" l="1"/>
  <c r="A853" i="3" l="1"/>
  <c r="A854" i="3" l="1"/>
  <c r="A855" i="3" l="1"/>
  <c r="A856" i="3" l="1"/>
  <c r="A857" i="3" l="1"/>
  <c r="A858" i="3" l="1"/>
  <c r="A859" i="3" l="1"/>
  <c r="A860" i="3" l="1"/>
  <c r="A861" i="3" l="1"/>
  <c r="A862" i="3" l="1"/>
  <c r="A863" i="3" l="1"/>
  <c r="A864" i="3" l="1"/>
  <c r="A865" i="3" l="1"/>
  <c r="A866" i="3" l="1"/>
  <c r="A867" i="3" l="1"/>
  <c r="A868" i="3" l="1"/>
  <c r="A869" i="3" l="1"/>
  <c r="A870" i="3" l="1"/>
  <c r="A871" i="3" l="1"/>
  <c r="A872" i="3" l="1"/>
  <c r="A873" i="3" l="1"/>
  <c r="A874" i="3" l="1"/>
  <c r="A875" i="3" l="1"/>
  <c r="A876" i="3" l="1"/>
  <c r="A877" i="3" l="1"/>
  <c r="A878" i="3" l="1"/>
  <c r="A879" i="3" l="1"/>
  <c r="A880" i="3" l="1"/>
  <c r="A881" i="3" l="1"/>
  <c r="A882" i="3" l="1"/>
  <c r="A883" i="3" l="1"/>
  <c r="A884" i="3" l="1"/>
  <c r="A885" i="3" l="1"/>
  <c r="A886" i="3" l="1"/>
  <c r="A887" i="3" l="1"/>
  <c r="A888" i="3" l="1"/>
  <c r="A889" i="3" l="1"/>
  <c r="A890" i="3" l="1"/>
  <c r="A891" i="3" l="1"/>
  <c r="A892" i="3" l="1"/>
  <c r="A893" i="3" l="1"/>
  <c r="A894" i="3" l="1"/>
  <c r="A895" i="3" l="1"/>
  <c r="A896" i="3" l="1"/>
  <c r="A897" i="3" l="1"/>
  <c r="A898" i="3" l="1"/>
  <c r="A899" i="3" l="1"/>
  <c r="A900" i="3" l="1"/>
  <c r="A901" i="3" l="1"/>
  <c r="A902" i="3" l="1"/>
  <c r="A903" i="3" l="1"/>
  <c r="A904" i="3" l="1"/>
  <c r="A905" i="3" l="1"/>
  <c r="A906" i="3" l="1"/>
  <c r="A907" i="3" l="1"/>
  <c r="A908" i="3" l="1"/>
  <c r="A909" i="3" l="1"/>
  <c r="A910" i="3" l="1"/>
  <c r="A911" i="3" l="1"/>
  <c r="A912" i="3" l="1"/>
  <c r="A913" i="3" l="1"/>
  <c r="A914" i="3" l="1"/>
  <c r="A915" i="3" l="1"/>
  <c r="A916" i="3" l="1"/>
  <c r="A917" i="3" l="1"/>
  <c r="A918" i="3" l="1"/>
  <c r="A919" i="3" l="1"/>
  <c r="A920" i="3" l="1"/>
  <c r="A921" i="3" l="1"/>
  <c r="A922" i="3" l="1"/>
  <c r="A923" i="3" l="1"/>
  <c r="A924" i="3" l="1"/>
  <c r="A925" i="3" l="1"/>
  <c r="A926" i="3" l="1"/>
  <c r="A927" i="3" l="1"/>
  <c r="A928" i="3" l="1"/>
  <c r="A929" i="3" l="1"/>
  <c r="A930" i="3" l="1"/>
  <c r="A931" i="3" l="1"/>
  <c r="A932" i="3" l="1"/>
  <c r="A933" i="3" l="1"/>
  <c r="A934" i="3" l="1"/>
  <c r="A935" i="3" l="1"/>
  <c r="A936" i="3" l="1"/>
  <c r="A937" i="3" l="1"/>
  <c r="A938" i="3" l="1"/>
  <c r="A939" i="3" l="1"/>
  <c r="A940" i="3" l="1"/>
  <c r="A941" i="3" l="1"/>
  <c r="A942" i="3" l="1"/>
  <c r="A943" i="3" l="1"/>
  <c r="A944" i="3" l="1"/>
  <c r="A945" i="3" l="1"/>
  <c r="A946" i="3" l="1"/>
  <c r="A947" i="3" l="1"/>
  <c r="A948" i="3" l="1"/>
  <c r="A949" i="3" l="1"/>
  <c r="A950" i="3" l="1"/>
  <c r="A951" i="3" l="1"/>
  <c r="A952" i="3" l="1"/>
  <c r="A953" i="3" l="1"/>
  <c r="A954" i="3" l="1"/>
  <c r="A955" i="3" l="1"/>
  <c r="A956" i="3" l="1"/>
  <c r="A957" i="3" l="1"/>
  <c r="A958" i="3" l="1"/>
  <c r="A959" i="3" l="1"/>
  <c r="A960" i="3" l="1"/>
  <c r="A961" i="3" l="1"/>
  <c r="A962" i="3" l="1"/>
  <c r="A963" i="3" l="1"/>
  <c r="A964" i="3" l="1"/>
  <c r="A965" i="3" l="1"/>
  <c r="A966" i="3" l="1"/>
  <c r="A967" i="3" l="1"/>
  <c r="A968" i="3" l="1"/>
  <c r="A969" i="3" l="1"/>
  <c r="A970" i="3" l="1"/>
  <c r="A971" i="3" l="1"/>
  <c r="A972" i="3" l="1"/>
  <c r="A973" i="3" l="1"/>
  <c r="A974" i="3" l="1"/>
  <c r="A975" i="3" l="1"/>
  <c r="A976" i="3" l="1"/>
  <c r="A977" i="3" l="1"/>
  <c r="A978" i="3" l="1"/>
  <c r="A979" i="3" l="1"/>
  <c r="A980" i="3" l="1"/>
  <c r="A981" i="3" l="1"/>
  <c r="A982" i="3" l="1"/>
  <c r="A983" i="3" l="1"/>
  <c r="A984" i="3" l="1"/>
  <c r="A985" i="3" l="1"/>
  <c r="A986" i="3" l="1"/>
  <c r="A987" i="3" l="1"/>
  <c r="A988" i="3" l="1"/>
  <c r="A989" i="3" l="1"/>
  <c r="A990" i="3" l="1"/>
  <c r="A991" i="3" l="1"/>
  <c r="A992" i="3" l="1"/>
  <c r="A993" i="3" l="1"/>
  <c r="A994" i="3" l="1"/>
  <c r="A995" i="3" l="1"/>
  <c r="A996" i="3" l="1"/>
  <c r="A997" i="3" l="1"/>
  <c r="A998" i="3" l="1"/>
  <c r="A999" i="3" l="1"/>
  <c r="A1000" i="3" l="1"/>
  <c r="A1001" i="3" l="1"/>
  <c r="A1002" i="3" l="1"/>
  <c r="A1003" i="3" l="1"/>
  <c r="A1004" i="3" l="1"/>
  <c r="A1005" i="3" l="1"/>
  <c r="A1006" i="3" l="1"/>
  <c r="A1007" i="3" l="1"/>
  <c r="A1008" i="3" l="1"/>
  <c r="A1009" i="3" l="1"/>
  <c r="A1010" i="3" l="1"/>
  <c r="A1011" i="3" l="1"/>
  <c r="A1012" i="3" l="1"/>
  <c r="A1013" i="3" l="1"/>
  <c r="A1014" i="3" l="1"/>
  <c r="A1015" i="3" l="1"/>
  <c r="A1016" i="3" l="1"/>
  <c r="A1017" i="3" l="1"/>
  <c r="A1018" i="3" l="1"/>
  <c r="A1019" i="3" l="1"/>
  <c r="A1020" i="3" l="1"/>
  <c r="A1021" i="3" l="1"/>
  <c r="A1022" i="3" l="1"/>
  <c r="A1023" i="3" l="1"/>
  <c r="A1024" i="3" l="1"/>
  <c r="A1025" i="3" l="1"/>
  <c r="A1026" i="3" l="1"/>
  <c r="A1027" i="3" l="1"/>
  <c r="A1028" i="3" l="1"/>
  <c r="A1029" i="3" l="1"/>
  <c r="A1030" i="3" l="1"/>
  <c r="A1031" i="3" l="1"/>
  <c r="A1032" i="3" l="1"/>
  <c r="A1033" i="3" l="1"/>
  <c r="A1034" i="3" l="1"/>
  <c r="A1035" i="3" l="1"/>
  <c r="A1036" i="3" l="1"/>
  <c r="A1037" i="3" l="1"/>
  <c r="A1038" i="3" l="1"/>
  <c r="A1039" i="3" l="1"/>
  <c r="A1040" i="3" l="1"/>
  <c r="A1041" i="3" l="1"/>
  <c r="A1042" i="3" l="1"/>
  <c r="A1043" i="3" l="1"/>
  <c r="A1044" i="3" l="1"/>
  <c r="A1045" i="3" l="1"/>
  <c r="A1046" i="3" l="1"/>
  <c r="A1047" i="3" l="1"/>
  <c r="A1048" i="3" l="1"/>
  <c r="A1049" i="3" l="1"/>
  <c r="A1050" i="3" l="1"/>
  <c r="A1051" i="3" l="1"/>
  <c r="A1052" i="3" l="1"/>
  <c r="A1053" i="3" l="1"/>
  <c r="A1054" i="3" l="1"/>
  <c r="A1055" i="3" l="1"/>
  <c r="A1056" i="3" l="1"/>
  <c r="A1057" i="3" l="1"/>
  <c r="A1058" i="3" l="1"/>
  <c r="A1059" i="3" l="1"/>
  <c r="A1060" i="3" l="1"/>
  <c r="A1061" i="3" l="1"/>
  <c r="A1062" i="3" l="1"/>
  <c r="A1063" i="3" l="1"/>
  <c r="A1064" i="3" l="1"/>
  <c r="A1065" i="3" l="1"/>
  <c r="A1066" i="3" l="1"/>
  <c r="A1067" i="3" l="1"/>
  <c r="A1068" i="3" l="1"/>
  <c r="A1069" i="3" l="1"/>
  <c r="A1070" i="3" l="1"/>
  <c r="A1071" i="3" l="1"/>
  <c r="A1072" i="3" l="1"/>
  <c r="A1073" i="3" l="1"/>
  <c r="A1074" i="3" l="1"/>
  <c r="A1075" i="3" l="1"/>
  <c r="A1076" i="3" l="1"/>
  <c r="A1077" i="3" l="1"/>
  <c r="A1078" i="3" l="1"/>
  <c r="A1079" i="3" l="1"/>
  <c r="A1080" i="3" l="1"/>
  <c r="A1081" i="3" l="1"/>
  <c r="A1082" i="3" l="1"/>
  <c r="A1083" i="3" l="1"/>
  <c r="A1084" i="3" l="1"/>
  <c r="A1085" i="3" l="1"/>
  <c r="A1086" i="3" l="1"/>
  <c r="A1087" i="3" l="1"/>
  <c r="A1088" i="3" l="1"/>
  <c r="A1089" i="3" l="1"/>
  <c r="A1090" i="3" l="1"/>
  <c r="A1091" i="3" l="1"/>
  <c r="A1092" i="3" l="1"/>
  <c r="A1093" i="3" l="1"/>
  <c r="A1094" i="3" l="1"/>
  <c r="A1095" i="3" l="1"/>
  <c r="A1096" i="3" l="1"/>
  <c r="A1097" i="3" l="1"/>
  <c r="A1098" i="3" l="1"/>
  <c r="A1099" i="3" l="1"/>
  <c r="A1100" i="3" l="1"/>
  <c r="A1101" i="3" l="1"/>
  <c r="A1102" i="3" l="1"/>
  <c r="A1103" i="3" l="1"/>
  <c r="A1104" i="3" l="1"/>
  <c r="A1105" i="3" l="1"/>
  <c r="A1106" i="3" l="1"/>
  <c r="A1107" i="3" l="1"/>
  <c r="A1108" i="3" l="1"/>
  <c r="A1109" i="3" l="1"/>
  <c r="A1110" i="3" l="1"/>
  <c r="A1111" i="3" l="1"/>
  <c r="A1112" i="3" l="1"/>
  <c r="A1113" i="3" l="1"/>
  <c r="A1114" i="3" l="1"/>
  <c r="A1115" i="3" l="1"/>
  <c r="A1116" i="3" l="1"/>
  <c r="A1117" i="3" l="1"/>
  <c r="A1118" i="3" l="1"/>
  <c r="A1119" i="3" l="1"/>
  <c r="A1120" i="3" l="1"/>
  <c r="A1121" i="3" l="1"/>
  <c r="A1122" i="3" l="1"/>
  <c r="A1123" i="3" l="1"/>
  <c r="A1124" i="3" l="1"/>
  <c r="A1125" i="3" l="1"/>
  <c r="A1126" i="3" l="1"/>
  <c r="A1127" i="3" l="1"/>
  <c r="A1128" i="3" l="1"/>
  <c r="A1129" i="3" l="1"/>
  <c r="A1130" i="3" l="1"/>
  <c r="A1131" i="3" l="1"/>
  <c r="A1132" i="3" l="1"/>
  <c r="A1133" i="3" l="1"/>
  <c r="A1134" i="3" l="1"/>
  <c r="A1135" i="3" l="1"/>
  <c r="A1136" i="3" l="1"/>
  <c r="A1137" i="3" l="1"/>
  <c r="A1138" i="3" l="1"/>
  <c r="A1139" i="3" l="1"/>
  <c r="A1140" i="3" l="1"/>
  <c r="A1141" i="3" l="1"/>
  <c r="A1142" i="3" l="1"/>
  <c r="A1143" i="3" l="1"/>
  <c r="A1144" i="3" l="1"/>
  <c r="A1145" i="3" l="1"/>
  <c r="A1146" i="3" l="1"/>
  <c r="A1147" i="3" l="1"/>
  <c r="A1148" i="3" l="1"/>
  <c r="A1149" i="3" l="1"/>
  <c r="A1150" i="3" l="1"/>
  <c r="A1151" i="3" l="1"/>
  <c r="A1152" i="3" l="1"/>
  <c r="A1153" i="3" l="1"/>
  <c r="A1154" i="3" l="1"/>
  <c r="A1155" i="3" l="1"/>
  <c r="A1156" i="3" l="1"/>
  <c r="A1157" i="3" l="1"/>
  <c r="A1158" i="3" l="1"/>
  <c r="A1159" i="3" l="1"/>
  <c r="A1160" i="3" l="1"/>
  <c r="A1161" i="3" l="1"/>
  <c r="A1162" i="3" l="1"/>
  <c r="A1163" i="3" l="1"/>
  <c r="A1164" i="3" l="1"/>
  <c r="A1165" i="3" l="1"/>
  <c r="A1166" i="3" l="1"/>
  <c r="A1167" i="3" l="1"/>
  <c r="A1168" i="3" l="1"/>
  <c r="A1169" i="3" l="1"/>
  <c r="A1170" i="3" l="1"/>
  <c r="A1171" i="3" l="1"/>
  <c r="A1172" i="3" l="1"/>
  <c r="A1173" i="3" l="1"/>
  <c r="A1174" i="3" l="1"/>
  <c r="A1175" i="3" l="1"/>
  <c r="A1176" i="3" l="1"/>
  <c r="A1177" i="3" l="1"/>
  <c r="A1178" i="3" l="1"/>
  <c r="A1179" i="3" l="1"/>
  <c r="A1180" i="3" l="1"/>
  <c r="A1181" i="3" l="1"/>
  <c r="A1182" i="3" l="1"/>
  <c r="A1183" i="3" l="1"/>
  <c r="A1184" i="3" l="1"/>
  <c r="A1185" i="3" l="1"/>
  <c r="A1186" i="3" l="1"/>
  <c r="A1187" i="3" l="1"/>
  <c r="A1188" i="3" l="1"/>
  <c r="A1189" i="3" l="1"/>
  <c r="A1190" i="3" l="1"/>
  <c r="A1191" i="3" l="1"/>
  <c r="A1192" i="3" l="1"/>
  <c r="A1193" i="3" l="1"/>
  <c r="A1194" i="3" l="1"/>
  <c r="A1195" i="3" l="1"/>
  <c r="A1196" i="3" l="1"/>
  <c r="A1197" i="3" l="1"/>
  <c r="A1198" i="3" l="1"/>
  <c r="A1199" i="3" l="1"/>
  <c r="A1200" i="3" l="1"/>
  <c r="A1201" i="3" l="1"/>
  <c r="A1202" i="3" l="1"/>
  <c r="A1203" i="3" l="1"/>
  <c r="A1204" i="3" l="1"/>
  <c r="A1205" i="3" l="1"/>
  <c r="A1206" i="3" l="1"/>
  <c r="A1207" i="3" l="1"/>
  <c r="A1208" i="3" l="1"/>
  <c r="A1209" i="3" l="1"/>
  <c r="A1210" i="3" l="1"/>
  <c r="A1211" i="3" l="1"/>
  <c r="A1212" i="3" l="1"/>
  <c r="A1213" i="3" l="1"/>
  <c r="A1214" i="3" l="1"/>
  <c r="A1215" i="3" l="1"/>
  <c r="A1216" i="3" l="1"/>
  <c r="A1217" i="3" l="1"/>
  <c r="A1218" i="3" l="1"/>
  <c r="A1219" i="3" l="1"/>
  <c r="A1220" i="3" l="1"/>
  <c r="A1221" i="3" l="1"/>
  <c r="A1222" i="3" l="1"/>
  <c r="A1223" i="3" l="1"/>
  <c r="A1224" i="3" l="1"/>
  <c r="A1225" i="3" l="1"/>
  <c r="A1226" i="3" l="1"/>
  <c r="A1227" i="3" l="1"/>
  <c r="A1228" i="3" l="1"/>
  <c r="A1229" i="3" l="1"/>
  <c r="A1230" i="3" l="1"/>
  <c r="A1231" i="3" l="1"/>
  <c r="A1232" i="3" l="1"/>
  <c r="A1233" i="3" l="1"/>
  <c r="A1234" i="3" l="1"/>
  <c r="A1235" i="3" l="1"/>
  <c r="A1236" i="3" l="1"/>
  <c r="A1237" i="3" l="1"/>
  <c r="A1238" i="3" l="1"/>
  <c r="A1239" i="3" l="1"/>
  <c r="A1240" i="3" l="1"/>
  <c r="A1241" i="3" l="1"/>
  <c r="A1242" i="3" l="1"/>
  <c r="A1243" i="3" l="1"/>
  <c r="A1244" i="3" l="1"/>
  <c r="A1245" i="3" l="1"/>
  <c r="A1246" i="3" l="1"/>
  <c r="A1247" i="3" l="1"/>
  <c r="A1248" i="3" l="1"/>
  <c r="A1249" i="3" l="1"/>
  <c r="A1250" i="3" l="1"/>
  <c r="A1251" i="3" l="1"/>
  <c r="A1252" i="3" l="1"/>
  <c r="A1253" i="3" l="1"/>
  <c r="A1254" i="3" l="1"/>
  <c r="A1255" i="3" l="1"/>
  <c r="A1256" i="3" l="1"/>
  <c r="A1257" i="3" l="1"/>
  <c r="A1258" i="3" l="1"/>
  <c r="A1259" i="3" l="1"/>
  <c r="A1260" i="3" l="1"/>
  <c r="A1261" i="3" l="1"/>
  <c r="A1262" i="3" l="1"/>
  <c r="A1263" i="3" l="1"/>
  <c r="A1264" i="3" l="1"/>
  <c r="A1265" i="3" l="1"/>
  <c r="A1266" i="3" l="1"/>
  <c r="A1267" i="3" l="1"/>
  <c r="A1268" i="3" l="1"/>
  <c r="A1269" i="3" l="1"/>
  <c r="A1270" i="3" l="1"/>
  <c r="A1271" i="3" l="1"/>
  <c r="A1272" i="3" l="1"/>
  <c r="A1273" i="3" l="1"/>
  <c r="A1274" i="3" l="1"/>
  <c r="A1275" i="3" l="1"/>
  <c r="A1276" i="3" l="1"/>
  <c r="A1277" i="3" l="1"/>
  <c r="A1278" i="3" l="1"/>
  <c r="A1279" i="3" l="1"/>
  <c r="A1280" i="3" l="1"/>
  <c r="A1281" i="3" l="1"/>
  <c r="A1282" i="3" l="1"/>
  <c r="A1283" i="3" l="1"/>
  <c r="A1284" i="3" l="1"/>
  <c r="A1285" i="3" l="1"/>
  <c r="A1286" i="3" l="1"/>
  <c r="A1287" i="3" l="1"/>
  <c r="A1288" i="3" l="1"/>
  <c r="A1289" i="3" l="1"/>
  <c r="A1290" i="3" l="1"/>
  <c r="A1291" i="3" l="1"/>
  <c r="A1292" i="3" l="1"/>
  <c r="A1293" i="3" l="1"/>
  <c r="A1294" i="3" l="1"/>
  <c r="A1295" i="3" l="1"/>
  <c r="A1296" i="3" l="1"/>
  <c r="A1297" i="3" l="1"/>
  <c r="A1298" i="3" l="1"/>
  <c r="A1299" i="3" l="1"/>
  <c r="A1300" i="3" l="1"/>
  <c r="A1301" i="3" l="1"/>
  <c r="A1302" i="3" l="1"/>
  <c r="A1303" i="3" l="1"/>
  <c r="A1304" i="3" l="1"/>
  <c r="A1305" i="3" l="1"/>
  <c r="A1306" i="3" l="1"/>
  <c r="A1307" i="3" l="1"/>
  <c r="A1308" i="3" l="1"/>
  <c r="A1309" i="3" l="1"/>
  <c r="A1310" i="3" l="1"/>
  <c r="A1311" i="3" l="1"/>
  <c r="A1312" i="3" l="1"/>
  <c r="A1313" i="3" l="1"/>
  <c r="A1314" i="3" l="1"/>
  <c r="A1315" i="3" l="1"/>
  <c r="A1316" i="3" l="1"/>
  <c r="A1317" i="3" l="1"/>
  <c r="A1318" i="3" l="1"/>
  <c r="A1319" i="3" l="1"/>
  <c r="A1320" i="3" l="1"/>
  <c r="A1321" i="3" l="1"/>
  <c r="A1322" i="3" l="1"/>
  <c r="A1323" i="3" l="1"/>
  <c r="A1324" i="3" l="1"/>
  <c r="A1325" i="3" l="1"/>
  <c r="A1326" i="3" l="1"/>
  <c r="A1327" i="3" l="1"/>
  <c r="A1328" i="3" l="1"/>
  <c r="A1329" i="3" l="1"/>
  <c r="A1330" i="3" l="1"/>
  <c r="A1331" i="3" l="1"/>
  <c r="A1332" i="3" l="1"/>
  <c r="A1333" i="3" l="1"/>
  <c r="A1334" i="3" l="1"/>
  <c r="A1335" i="3" l="1"/>
  <c r="A1336" i="3" l="1"/>
  <c r="A1337" i="3" l="1"/>
  <c r="A1338" i="3" l="1"/>
  <c r="A1339" i="3" l="1"/>
  <c r="A1340" i="3" l="1"/>
  <c r="A1341" i="3" l="1"/>
  <c r="A1342" i="3" l="1"/>
  <c r="A1343" i="3" l="1"/>
  <c r="A1344" i="3" l="1"/>
  <c r="A1345" i="3" l="1"/>
  <c r="A1346" i="3" l="1"/>
  <c r="A1347" i="3" l="1"/>
  <c r="A1348" i="3" l="1"/>
  <c r="A1349" i="3" l="1"/>
  <c r="A1350" i="3" l="1"/>
  <c r="A1351" i="3" l="1"/>
  <c r="A1352" i="3" l="1"/>
  <c r="A1353" i="3" l="1"/>
  <c r="A1354" i="3" l="1"/>
  <c r="A1355" i="3" l="1"/>
  <c r="A1356" i="3" l="1"/>
  <c r="A1357" i="3" l="1"/>
  <c r="A1358" i="3" l="1"/>
  <c r="A1359" i="3" l="1"/>
  <c r="A1360" i="3" l="1"/>
  <c r="A1361" i="3" l="1"/>
  <c r="A1362" i="3" l="1"/>
  <c r="A1363" i="3" l="1"/>
  <c r="A1364" i="3" l="1"/>
  <c r="A1365" i="3" l="1"/>
  <c r="A1366" i="3" l="1"/>
  <c r="A1367" i="3" l="1"/>
  <c r="A1368" i="3" l="1"/>
  <c r="A1369" i="3" l="1"/>
  <c r="A1370" i="3" l="1"/>
  <c r="A1371" i="3" l="1"/>
  <c r="A1372" i="3" l="1"/>
  <c r="A1373" i="3" l="1"/>
  <c r="A1374" i="3" l="1"/>
  <c r="A1375" i="3" l="1"/>
  <c r="A1376" i="3" l="1"/>
  <c r="A1377" i="3" l="1"/>
  <c r="A1378" i="3" l="1"/>
  <c r="A1379" i="3" l="1"/>
  <c r="A1380" i="3" l="1"/>
  <c r="A1381" i="3" l="1"/>
  <c r="A1382" i="3" l="1"/>
  <c r="A1383" i="3" l="1"/>
  <c r="A1384" i="3" l="1"/>
  <c r="A1385" i="3" l="1"/>
  <c r="A1386" i="3" l="1"/>
  <c r="A1387" i="3" l="1"/>
  <c r="A1388" i="3" l="1"/>
  <c r="A1389" i="3" l="1"/>
  <c r="A1390" i="3" l="1"/>
  <c r="A1391" i="3" l="1"/>
  <c r="A1392" i="3" l="1"/>
  <c r="A1393" i="3" l="1"/>
  <c r="A1394" i="3" l="1"/>
  <c r="A1395" i="3" l="1"/>
  <c r="A1396" i="3" l="1"/>
  <c r="A1397" i="3" l="1"/>
  <c r="A1398" i="3" l="1"/>
  <c r="A1399" i="3" l="1"/>
  <c r="A1400" i="3" l="1"/>
  <c r="A1401" i="3" l="1"/>
  <c r="A1402" i="3" l="1"/>
  <c r="A1403" i="3" l="1"/>
  <c r="A1404" i="3" l="1"/>
  <c r="A1405" i="3" l="1"/>
  <c r="A1406" i="3" l="1"/>
  <c r="A1407" i="3" l="1"/>
  <c r="A1408" i="3" l="1"/>
  <c r="A1409" i="3" l="1"/>
  <c r="A1410" i="3" l="1"/>
  <c r="A1411" i="3" l="1"/>
  <c r="A1412" i="3" l="1"/>
  <c r="A1413" i="3" l="1"/>
  <c r="A1414" i="3" l="1"/>
  <c r="A1415" i="3" l="1"/>
  <c r="A1416" i="3" l="1"/>
  <c r="A1417" i="3" l="1"/>
  <c r="A1418" i="3" l="1"/>
  <c r="A1419" i="3" l="1"/>
  <c r="A1420" i="3" l="1"/>
  <c r="A1421" i="3" l="1"/>
  <c r="A1422" i="3" l="1"/>
  <c r="A1423" i="3" l="1"/>
  <c r="A1424" i="3" l="1"/>
  <c r="A1425" i="3" l="1"/>
  <c r="A1426" i="3" l="1"/>
  <c r="A1427" i="3" l="1"/>
  <c r="A1428" i="3" l="1"/>
  <c r="A1429" i="3" l="1"/>
  <c r="A1430" i="3" l="1"/>
  <c r="A1431" i="3" l="1"/>
  <c r="A1432" i="3" l="1"/>
  <c r="A1433" i="3" l="1"/>
  <c r="A1434" i="3" l="1"/>
  <c r="A1435" i="3" l="1"/>
  <c r="A1436" i="3" l="1"/>
  <c r="A1437" i="3" l="1"/>
  <c r="A1438" i="3" l="1"/>
  <c r="A1439" i="3" l="1"/>
  <c r="A1440" i="3" l="1"/>
  <c r="A1441" i="3" l="1"/>
  <c r="A1442" i="3" l="1"/>
  <c r="A1443" i="3" l="1"/>
  <c r="A1444" i="3" l="1"/>
  <c r="A1445" i="3" l="1"/>
  <c r="A1446" i="3" l="1"/>
  <c r="A1447" i="3" l="1"/>
  <c r="A1448" i="3" l="1"/>
  <c r="A1449" i="3" l="1"/>
  <c r="A1450" i="3" l="1"/>
  <c r="A1451" i="3" l="1"/>
  <c r="A1452" i="3" l="1"/>
  <c r="A1453" i="3" l="1"/>
  <c r="A1454" i="3" l="1"/>
  <c r="A1455" i="3" l="1"/>
  <c r="A1456" i="3" l="1"/>
  <c r="A1457" i="3" l="1"/>
  <c r="A1458" i="3" l="1"/>
  <c r="A1459" i="3" l="1"/>
  <c r="A1460" i="3" l="1"/>
  <c r="A1461" i="3" l="1"/>
  <c r="A1462" i="3" l="1"/>
  <c r="A1463" i="3" l="1"/>
  <c r="A1464" i="3" l="1"/>
  <c r="A1465" i="3" l="1"/>
  <c r="A1466" i="3" l="1"/>
  <c r="A1467" i="3" l="1"/>
  <c r="A1468" i="3" l="1"/>
  <c r="A1469" i="3" l="1"/>
  <c r="A1470" i="3" l="1"/>
  <c r="A1471" i="3" l="1"/>
  <c r="A1472" i="3" l="1"/>
  <c r="A1473" i="3" l="1"/>
  <c r="A1474" i="3" l="1"/>
  <c r="A1475" i="3" l="1"/>
  <c r="A1476" i="3" l="1"/>
  <c r="A1477" i="3" l="1"/>
  <c r="A1478" i="3" l="1"/>
  <c r="A1479" i="3" l="1"/>
  <c r="A1480" i="3" l="1"/>
  <c r="A1481" i="3" l="1"/>
  <c r="A1482" i="3" l="1"/>
  <c r="A1483" i="3" l="1"/>
  <c r="A1484" i="3" l="1"/>
  <c r="A1485" i="3" l="1"/>
  <c r="A1486" i="3" l="1"/>
  <c r="A1487" i="3" l="1"/>
  <c r="A1488" i="3" l="1"/>
  <c r="A1489" i="3" l="1"/>
  <c r="A1490" i="3" l="1"/>
  <c r="A1491" i="3" l="1"/>
  <c r="A1492" i="3" l="1"/>
  <c r="A1493" i="3" l="1"/>
  <c r="A1494" i="3" l="1"/>
  <c r="A1495" i="3" l="1"/>
  <c r="A1496" i="3" l="1"/>
  <c r="A1497" i="3" l="1"/>
  <c r="A1498" i="3" l="1"/>
  <c r="A1499" i="3" l="1"/>
  <c r="A1500" i="3" l="1"/>
  <c r="A1501" i="3" l="1"/>
  <c r="A1502" i="3" l="1"/>
  <c r="A1503" i="3" l="1"/>
  <c r="A1504" i="3" l="1"/>
  <c r="A1505" i="3" l="1"/>
  <c r="A1506" i="3" l="1"/>
  <c r="A1507" i="3" l="1"/>
  <c r="A1508" i="3" l="1"/>
  <c r="A1509" i="3" l="1"/>
  <c r="A1510" i="3" l="1"/>
  <c r="A1511" i="3" l="1"/>
  <c r="A1512" i="3" l="1"/>
  <c r="A1513" i="3" l="1"/>
  <c r="A1514" i="3" l="1"/>
  <c r="A1515" i="3" l="1"/>
  <c r="A1516" i="3" l="1"/>
  <c r="A1517" i="3" l="1"/>
  <c r="A1518" i="3" l="1"/>
  <c r="A1519" i="3" l="1"/>
  <c r="A1520" i="3" l="1"/>
  <c r="A1521" i="3" l="1"/>
  <c r="A1522" i="3" l="1"/>
  <c r="A1523" i="3" l="1"/>
  <c r="A1524" i="3" l="1"/>
  <c r="A1525" i="3" l="1"/>
  <c r="A1526" i="3" l="1"/>
  <c r="A1527" i="3" l="1"/>
  <c r="A1528" i="3" l="1"/>
  <c r="A1529" i="3" l="1"/>
  <c r="A1530" i="3" l="1"/>
  <c r="A1531" i="3" l="1"/>
  <c r="A1532" i="3" l="1"/>
  <c r="A1533" i="3" l="1"/>
  <c r="A1534" i="3" l="1"/>
  <c r="A1535" i="3" l="1"/>
  <c r="A1536" i="3" l="1"/>
  <c r="A1537" i="3" l="1"/>
  <c r="A1538" i="3" l="1"/>
  <c r="A1539" i="3" l="1"/>
  <c r="A1540" i="3" l="1"/>
  <c r="A1541" i="3" l="1"/>
  <c r="A1542" i="3" l="1"/>
  <c r="A1543" i="3" l="1"/>
  <c r="A1544" i="3" l="1"/>
  <c r="A1545" i="3" l="1"/>
  <c r="A1546" i="3" l="1"/>
  <c r="A1547" i="3" l="1"/>
  <c r="A1548" i="3" l="1"/>
  <c r="A1549" i="3" l="1"/>
  <c r="A1550" i="3" l="1"/>
  <c r="A1551" i="3" l="1"/>
  <c r="A1552" i="3" l="1"/>
  <c r="A1553" i="3" l="1"/>
  <c r="A1554" i="3" l="1"/>
  <c r="A1555" i="3" l="1"/>
  <c r="A1556" i="3" l="1"/>
  <c r="A1557" i="3" l="1"/>
  <c r="A1558" i="3" l="1"/>
  <c r="A1559" i="3" l="1"/>
  <c r="A1560" i="3" l="1"/>
  <c r="A1561" i="3" l="1"/>
  <c r="A1562" i="3" l="1"/>
  <c r="A1563" i="3" l="1"/>
  <c r="A1564" i="3" l="1"/>
  <c r="A1565" i="3" l="1"/>
  <c r="A1566" i="3" l="1"/>
  <c r="A1567" i="3" l="1"/>
  <c r="A1568" i="3" l="1"/>
  <c r="A1569" i="3" l="1"/>
  <c r="A1570" i="3" l="1"/>
  <c r="A1571" i="3" l="1"/>
  <c r="A1572" i="3" l="1"/>
  <c r="A1573" i="3" l="1"/>
  <c r="A1574" i="3" l="1"/>
  <c r="A1575" i="3" l="1"/>
  <c r="A1576" i="3" l="1"/>
  <c r="A1577" i="3" l="1"/>
  <c r="A1578" i="3" l="1"/>
  <c r="A1579" i="3" l="1"/>
  <c r="A1580" i="3" l="1"/>
  <c r="A1581" i="3" l="1"/>
  <c r="A1582" i="3" l="1"/>
  <c r="A1583" i="3" l="1"/>
  <c r="A1584" i="3" l="1"/>
  <c r="A1585" i="3" l="1"/>
  <c r="A1586" i="3" l="1"/>
  <c r="A1587" i="3" l="1"/>
  <c r="A1588" i="3" l="1"/>
  <c r="A1589" i="3" l="1"/>
  <c r="A1590" i="3" l="1"/>
  <c r="A1591" i="3" l="1"/>
  <c r="A1592" i="3" l="1"/>
  <c r="A1593" i="3" l="1"/>
  <c r="A1594" i="3" l="1"/>
  <c r="A1595" i="3" l="1"/>
  <c r="A1596" i="3" l="1"/>
  <c r="A1597" i="3" l="1"/>
  <c r="A1598" i="3" l="1"/>
  <c r="A1599" i="3" l="1"/>
  <c r="A1600" i="3" l="1"/>
  <c r="A1601" i="3" l="1"/>
  <c r="A1602" i="3" l="1"/>
  <c r="A1603" i="3" l="1"/>
  <c r="A1604" i="3" l="1"/>
  <c r="A1605" i="3" l="1"/>
  <c r="A1606" i="3" l="1"/>
  <c r="A1607" i="3" l="1"/>
  <c r="A1608" i="3" l="1"/>
  <c r="A1609" i="3" l="1"/>
  <c r="A1610" i="3" l="1"/>
  <c r="A1611" i="3" l="1"/>
  <c r="A1612" i="3" l="1"/>
  <c r="A1613" i="3" l="1"/>
  <c r="A1614" i="3" l="1"/>
  <c r="A1615" i="3" l="1"/>
  <c r="A1616" i="3" l="1"/>
  <c r="A1617" i="3" l="1"/>
  <c r="A1618" i="3" l="1"/>
  <c r="A1619" i="3" l="1"/>
  <c r="A1620" i="3" l="1"/>
  <c r="A1621" i="3" l="1"/>
  <c r="A1622" i="3" l="1"/>
  <c r="A1623" i="3" l="1"/>
  <c r="A1624" i="3" l="1"/>
  <c r="A1625" i="3" l="1"/>
  <c r="A1626" i="3" l="1"/>
  <c r="A1627" i="3" l="1"/>
  <c r="A1628" i="3" l="1"/>
  <c r="A1629" i="3" l="1"/>
  <c r="A1630" i="3" l="1"/>
  <c r="A1631" i="3" l="1"/>
  <c r="A1632" i="3" l="1"/>
  <c r="A1633" i="3" l="1"/>
  <c r="A1634" i="3" l="1"/>
  <c r="A1635" i="3" l="1"/>
  <c r="A1636" i="3" l="1"/>
  <c r="A1637" i="3" l="1"/>
  <c r="A1638" i="3" l="1"/>
  <c r="A1639" i="3" l="1"/>
  <c r="A1640" i="3" l="1"/>
  <c r="A1641" i="3" l="1"/>
  <c r="A1642" i="3" l="1"/>
  <c r="A1643" i="3" l="1"/>
  <c r="A1644" i="3" l="1"/>
  <c r="A1645" i="3" l="1"/>
  <c r="A1646" i="3" l="1"/>
  <c r="A1647" i="3" l="1"/>
  <c r="A1648" i="3" l="1"/>
  <c r="A1649" i="3" l="1"/>
  <c r="A1650" i="3" l="1"/>
  <c r="A1651" i="3" l="1"/>
  <c r="A1652" i="3" l="1"/>
  <c r="A1653" i="3" l="1"/>
  <c r="A1654" i="3" l="1"/>
  <c r="A1655" i="3" l="1"/>
  <c r="A1656" i="3" l="1"/>
  <c r="A1657" i="3" l="1"/>
  <c r="A1658" i="3" l="1"/>
  <c r="A1659" i="3" l="1"/>
  <c r="A1660" i="3" l="1"/>
  <c r="A1661" i="3" l="1"/>
  <c r="A1662" i="3" l="1"/>
  <c r="A1663" i="3" l="1"/>
  <c r="A1664" i="3" l="1"/>
  <c r="A1665" i="3" l="1"/>
  <c r="A1666" i="3" l="1"/>
  <c r="A1667" i="3" l="1"/>
  <c r="A1668" i="3" l="1"/>
  <c r="A1669" i="3" l="1"/>
  <c r="A1670" i="3" l="1"/>
  <c r="A1671" i="3" l="1"/>
  <c r="A1672" i="3" l="1"/>
  <c r="A1673" i="3" l="1"/>
  <c r="A1674" i="3" l="1"/>
  <c r="A1675" i="3" l="1"/>
  <c r="A1676" i="3" l="1"/>
  <c r="A1677" i="3" l="1"/>
  <c r="A1678" i="3" l="1"/>
  <c r="A1679" i="3" l="1"/>
  <c r="A1680" i="3" l="1"/>
  <c r="A1681" i="3" l="1"/>
  <c r="A1682" i="3" l="1"/>
  <c r="A1683" i="3" l="1"/>
  <c r="A1684" i="3" l="1"/>
  <c r="A1685" i="3" l="1"/>
  <c r="A1686" i="3" l="1"/>
  <c r="A1687" i="3" l="1"/>
  <c r="A1688" i="3" l="1"/>
  <c r="A1689" i="3" l="1"/>
  <c r="A1690" i="3" l="1"/>
  <c r="A1691" i="3" l="1"/>
  <c r="A1692" i="3" l="1"/>
  <c r="A1693" i="3" l="1"/>
  <c r="A1694" i="3" l="1"/>
  <c r="A1695" i="3" l="1"/>
  <c r="A1696" i="3" l="1"/>
  <c r="A1697" i="3" l="1"/>
  <c r="A1698" i="3" l="1"/>
  <c r="A1699" i="3" l="1"/>
  <c r="A1700" i="3" l="1"/>
  <c r="A1701" i="3" l="1"/>
  <c r="A1702" i="3" l="1"/>
  <c r="A1703" i="3" l="1"/>
  <c r="A1704" i="3" l="1"/>
  <c r="A1705" i="3" l="1"/>
  <c r="A1706" i="3" l="1"/>
  <c r="A1707" i="3" l="1"/>
  <c r="A1708" i="3" l="1"/>
  <c r="A1709" i="3" l="1"/>
  <c r="A1710" i="3" l="1"/>
  <c r="A1711" i="3" l="1"/>
  <c r="A1712" i="3" l="1"/>
  <c r="A1713" i="3" l="1"/>
  <c r="A1714" i="3" l="1"/>
  <c r="A1715" i="3" l="1"/>
  <c r="A1716" i="3" l="1"/>
  <c r="A1717" i="3" l="1"/>
  <c r="A1718" i="3" l="1"/>
  <c r="A1719" i="3" l="1"/>
  <c r="A1720" i="3" l="1"/>
  <c r="A1721" i="3" l="1"/>
  <c r="A1722" i="3" l="1"/>
  <c r="A1723" i="3" l="1"/>
  <c r="A1724" i="3" l="1"/>
  <c r="A1725" i="3" l="1"/>
  <c r="A1726" i="3" l="1"/>
  <c r="A1727" i="3" l="1"/>
  <c r="A1728" i="3" l="1"/>
  <c r="A1729" i="3" l="1"/>
  <c r="A1730" i="3" l="1"/>
  <c r="A1731" i="3" l="1"/>
  <c r="A1732" i="3" l="1"/>
  <c r="A1733" i="3" l="1"/>
  <c r="A1734" i="3" l="1"/>
  <c r="A1735" i="3" l="1"/>
  <c r="A1736" i="3" l="1"/>
  <c r="A1737" i="3" l="1"/>
  <c r="A1738" i="3" l="1"/>
  <c r="A1739" i="3" l="1"/>
  <c r="A1740" i="3" l="1"/>
  <c r="A1741" i="3" l="1"/>
  <c r="A1742" i="3" l="1"/>
  <c r="A1743" i="3" l="1"/>
  <c r="A1744" i="3" l="1"/>
  <c r="A1745" i="3" l="1"/>
  <c r="A1746" i="3" l="1"/>
  <c r="A1747" i="3" l="1"/>
  <c r="A1748" i="3" l="1"/>
  <c r="A1749" i="3" l="1"/>
  <c r="A1750" i="3" l="1"/>
  <c r="A1751" i="3" l="1"/>
  <c r="A1752" i="3" l="1"/>
  <c r="A1753" i="3" l="1"/>
  <c r="A1754" i="3" l="1"/>
  <c r="A1755" i="3" l="1"/>
  <c r="A1756" i="3" l="1"/>
  <c r="A1757" i="3" l="1"/>
  <c r="A1758" i="3" l="1"/>
  <c r="A1759" i="3" l="1"/>
  <c r="A1760" i="3" l="1"/>
  <c r="A1761" i="3" l="1"/>
  <c r="A1762" i="3" l="1"/>
  <c r="A1763" i="3" l="1"/>
  <c r="A1764" i="3" l="1"/>
  <c r="A1765" i="3" l="1"/>
  <c r="A1766" i="3" l="1"/>
  <c r="A1767" i="3" l="1"/>
  <c r="A1768" i="3" l="1"/>
  <c r="A1769" i="3" l="1"/>
  <c r="A1770" i="3" l="1"/>
  <c r="A1771" i="3" l="1"/>
  <c r="A1772" i="3" l="1"/>
  <c r="A1773" i="3" l="1"/>
  <c r="A1774" i="3" l="1"/>
  <c r="A1775" i="3" l="1"/>
  <c r="A1776" i="3" l="1"/>
  <c r="A1777" i="3" l="1"/>
  <c r="A1778" i="3" l="1"/>
  <c r="A1779" i="3" l="1"/>
  <c r="A1780" i="3" l="1"/>
  <c r="A1781" i="3" l="1"/>
  <c r="A1782" i="3" l="1"/>
  <c r="A1783" i="3" l="1"/>
  <c r="A1784" i="3" l="1"/>
  <c r="A1785" i="3" l="1"/>
  <c r="A1786" i="3" l="1"/>
  <c r="A1787" i="3" l="1"/>
  <c r="A1788" i="3" l="1"/>
  <c r="A1789" i="3" l="1"/>
  <c r="A1790" i="3" l="1"/>
  <c r="A1791" i="3" l="1"/>
  <c r="A1792" i="3" l="1"/>
  <c r="A1793" i="3" l="1"/>
  <c r="A1794" i="3" l="1"/>
  <c r="A1795" i="3" l="1"/>
  <c r="A1796" i="3" l="1"/>
  <c r="A1797" i="3" l="1"/>
  <c r="A1798" i="3" l="1"/>
  <c r="A1799" i="3" l="1"/>
  <c r="A1800" i="3" l="1"/>
  <c r="A1801" i="3" l="1"/>
  <c r="A1802" i="3" l="1"/>
  <c r="A1803" i="3" l="1"/>
  <c r="A1804" i="3" l="1"/>
  <c r="A1805" i="3" l="1"/>
  <c r="A1806" i="3" l="1"/>
  <c r="A1807" i="3" l="1"/>
  <c r="A1808" i="3" l="1"/>
  <c r="A1809" i="3" l="1"/>
  <c r="A1810" i="3" l="1"/>
  <c r="A1811" i="3" l="1"/>
  <c r="A1812" i="3" l="1"/>
  <c r="A1813" i="3" l="1"/>
  <c r="A1814" i="3" l="1"/>
  <c r="A1815" i="3" l="1"/>
  <c r="A1816" i="3" l="1"/>
  <c r="A1817" i="3" l="1"/>
  <c r="A1818" i="3" l="1"/>
  <c r="A1819" i="3" l="1"/>
  <c r="A1820" i="3" l="1"/>
  <c r="A1821" i="3" l="1"/>
  <c r="A1822" i="3" l="1"/>
  <c r="A1823" i="3" l="1"/>
  <c r="A1824" i="3" l="1"/>
  <c r="A1825" i="3" l="1"/>
  <c r="A1826" i="3" l="1"/>
  <c r="A1827" i="3" l="1"/>
  <c r="A1828" i="3" l="1"/>
  <c r="A1829" i="3" l="1"/>
  <c r="A1830" i="3" l="1"/>
  <c r="A1831" i="3" l="1"/>
  <c r="A1832" i="3" l="1"/>
  <c r="A1833" i="3" l="1"/>
  <c r="A1834" i="3" l="1"/>
  <c r="A1835" i="3" l="1"/>
  <c r="A1836" i="3" l="1"/>
  <c r="A1837" i="3" l="1"/>
  <c r="A1838" i="3" l="1"/>
  <c r="A1839" i="3" l="1"/>
  <c r="A1840" i="3" l="1"/>
  <c r="A1841" i="3" l="1"/>
  <c r="A1842" i="3" l="1"/>
  <c r="A1843" i="3" l="1"/>
  <c r="A1844" i="3" l="1"/>
  <c r="A1845" i="3" l="1"/>
  <c r="A1846" i="3" l="1"/>
  <c r="A1847" i="3" l="1"/>
  <c r="A1848" i="3" l="1"/>
  <c r="A1849" i="3" l="1"/>
  <c r="A1850" i="3" l="1"/>
  <c r="A1851" i="3" l="1"/>
  <c r="A1852" i="3" l="1"/>
  <c r="A1853" i="3" l="1"/>
  <c r="A1854" i="3" l="1"/>
  <c r="A1855" i="3" l="1"/>
  <c r="A1856" i="3" l="1"/>
  <c r="A1857" i="3" l="1"/>
  <c r="A1858" i="3" l="1"/>
  <c r="A1859" i="3" l="1"/>
  <c r="A1860" i="3" l="1"/>
  <c r="A1861" i="3" l="1"/>
  <c r="A1862" i="3" l="1"/>
  <c r="A1863" i="3" l="1"/>
  <c r="A1864" i="3" l="1"/>
  <c r="A1865" i="3" l="1"/>
  <c r="A1866" i="3" l="1"/>
  <c r="A1867" i="3" l="1"/>
  <c r="A1868" i="3" l="1"/>
  <c r="A1869" i="3" l="1"/>
  <c r="A1870" i="3" l="1"/>
  <c r="A1871" i="3" l="1"/>
  <c r="A1872" i="3" l="1"/>
  <c r="A1873" i="3" l="1"/>
  <c r="A1874" i="3" l="1"/>
  <c r="A1875" i="3" l="1"/>
  <c r="A1876" i="3" l="1"/>
  <c r="A1877" i="3" l="1"/>
  <c r="A1878" i="3" l="1"/>
  <c r="A1879" i="3" l="1"/>
  <c r="A1880" i="3" l="1"/>
  <c r="A1881" i="3" l="1"/>
  <c r="A1882" i="3" l="1"/>
  <c r="A1883" i="3" l="1"/>
  <c r="A1884" i="3" l="1"/>
  <c r="A1885" i="3" l="1"/>
  <c r="A1886" i="3" l="1"/>
  <c r="A1887" i="3" l="1"/>
  <c r="A1888" i="3" l="1"/>
  <c r="A1889" i="3" l="1"/>
  <c r="A1890" i="3" l="1"/>
  <c r="A1891" i="3" l="1"/>
  <c r="A1892" i="3" l="1"/>
  <c r="A1893" i="3" l="1"/>
  <c r="A1894" i="3" l="1"/>
  <c r="A1895" i="3" l="1"/>
  <c r="A1896" i="3" l="1"/>
  <c r="A1897" i="3" l="1"/>
  <c r="A1898" i="3" l="1"/>
  <c r="A1899" i="3" l="1"/>
  <c r="A1900" i="3" l="1"/>
  <c r="A1901" i="3" l="1"/>
  <c r="A1902" i="3" l="1"/>
  <c r="A1903" i="3" l="1"/>
  <c r="A1904" i="3" l="1"/>
  <c r="A1905" i="3" l="1"/>
  <c r="A1906" i="3" l="1"/>
  <c r="A1907" i="3" l="1"/>
  <c r="A1908" i="3" l="1"/>
  <c r="A1909" i="3" l="1"/>
  <c r="A1910" i="3" l="1"/>
  <c r="A1911" i="3" l="1"/>
  <c r="A1912" i="3" l="1"/>
  <c r="A1913" i="3" l="1"/>
  <c r="A1914" i="3" l="1"/>
  <c r="A1915" i="3" l="1"/>
  <c r="A1916" i="3" l="1"/>
  <c r="A1917" i="3" l="1"/>
  <c r="A1918" i="3" l="1"/>
  <c r="A1919" i="3" l="1"/>
  <c r="A1920" i="3" l="1"/>
  <c r="A1921" i="3" l="1"/>
  <c r="A1922" i="3" l="1"/>
  <c r="A1923" i="3" l="1"/>
  <c r="A1924" i="3" l="1"/>
  <c r="A1925" i="3" l="1"/>
  <c r="A1926" i="3" l="1"/>
  <c r="A1927" i="3" l="1"/>
  <c r="A1928" i="3" l="1"/>
  <c r="A1929" i="3" l="1"/>
  <c r="A1930" i="3" l="1"/>
  <c r="A1931" i="3" l="1"/>
  <c r="A1932" i="3" l="1"/>
  <c r="A1933" i="3" l="1"/>
  <c r="A1934" i="3" l="1"/>
  <c r="A1935" i="3" l="1"/>
  <c r="A1936" i="3" l="1"/>
  <c r="A1937" i="3" l="1"/>
  <c r="A1938" i="3" l="1"/>
  <c r="A1939" i="3" l="1"/>
  <c r="A1940" i="3" l="1"/>
  <c r="A1941" i="3" l="1"/>
  <c r="A1942" i="3" l="1"/>
  <c r="A1943" i="3" l="1"/>
  <c r="A1944" i="3" l="1"/>
  <c r="A1945" i="3" l="1"/>
  <c r="A1946" i="3" l="1"/>
  <c r="A1947" i="3" l="1"/>
  <c r="A1948" i="3" l="1"/>
  <c r="A1949" i="3" l="1"/>
  <c r="A1950" i="3" l="1"/>
  <c r="A1951" i="3" l="1"/>
  <c r="A1952" i="3" l="1"/>
  <c r="A1953" i="3" l="1"/>
  <c r="A1954" i="3" l="1"/>
  <c r="A1955" i="3" l="1"/>
  <c r="A1956" i="3" l="1"/>
  <c r="A1957" i="3" l="1"/>
  <c r="A1958" i="3" l="1"/>
  <c r="A1959" i="3" l="1"/>
  <c r="A1960" i="3" l="1"/>
  <c r="A1961" i="3" l="1"/>
  <c r="A1962" i="3" l="1"/>
  <c r="A1963" i="3" l="1"/>
  <c r="A1964" i="3" l="1"/>
  <c r="A1965" i="3" l="1"/>
  <c r="A1966" i="3" l="1"/>
  <c r="A1967" i="3" l="1"/>
  <c r="A1968" i="3" l="1"/>
  <c r="A1969" i="3" l="1"/>
  <c r="A1970" i="3" l="1"/>
  <c r="A1971" i="3" l="1"/>
  <c r="A1972" i="3" l="1"/>
  <c r="A1973" i="3" l="1"/>
  <c r="A1974" i="3" l="1"/>
  <c r="A1975" i="3" l="1"/>
  <c r="A1976" i="3" l="1"/>
  <c r="A1977" i="3" l="1"/>
  <c r="A1978" i="3" l="1"/>
  <c r="A1979" i="3" l="1"/>
  <c r="A1980" i="3" l="1"/>
  <c r="A1981" i="3" l="1"/>
  <c r="A1982" i="3" l="1"/>
  <c r="A1983" i="3" l="1"/>
  <c r="A1984" i="3" l="1"/>
  <c r="A1985" i="3" l="1"/>
  <c r="A1986" i="3" l="1"/>
  <c r="A1987" i="3" l="1"/>
  <c r="A1988" i="3" l="1"/>
  <c r="A1989" i="3" l="1"/>
  <c r="A1990" i="3" l="1"/>
  <c r="A1991" i="3" l="1"/>
  <c r="A1992" i="3" l="1"/>
  <c r="A1993" i="3" l="1"/>
  <c r="A1994" i="3" l="1"/>
  <c r="A1995" i="3" l="1"/>
  <c r="A1996" i="3" l="1"/>
  <c r="A1997" i="3" l="1"/>
  <c r="A1998" i="3" l="1"/>
  <c r="A1999" i="3" l="1"/>
  <c r="A2000" i="3" l="1"/>
  <c r="A2001" i="3" l="1"/>
  <c r="A2002" i="3" l="1"/>
  <c r="A2003" i="3" l="1"/>
  <c r="A2004" i="3" l="1"/>
  <c r="A2005" i="3" l="1"/>
  <c r="A2006" i="3" l="1"/>
  <c r="A2007" i="3" l="1"/>
  <c r="A2008" i="3" l="1"/>
  <c r="A2009" i="3" l="1"/>
  <c r="A2010" i="3" l="1"/>
  <c r="A2011" i="3" l="1"/>
  <c r="A2012" i="3" l="1"/>
  <c r="A2013" i="3" l="1"/>
  <c r="A2014" i="3" l="1"/>
  <c r="A2015" i="3" l="1"/>
  <c r="A2016" i="3" l="1"/>
  <c r="A2017" i="3" l="1"/>
  <c r="A2018" i="3" l="1"/>
  <c r="A2019" i="3" l="1"/>
  <c r="A2020" i="3" l="1"/>
  <c r="A2021" i="3" l="1"/>
  <c r="A2022" i="3" l="1"/>
  <c r="A2023" i="3" l="1"/>
  <c r="A2024" i="3" l="1"/>
  <c r="A2025" i="3" l="1"/>
  <c r="A2026" i="3" l="1"/>
  <c r="A2027" i="3" l="1"/>
  <c r="A2028" i="3" l="1"/>
  <c r="A2029" i="3" l="1"/>
  <c r="A2030" i="3" l="1"/>
  <c r="A2031" i="3" l="1"/>
  <c r="A2032" i="3" l="1"/>
  <c r="A2033" i="3" l="1"/>
  <c r="A2034" i="3" l="1"/>
  <c r="A2035" i="3" l="1"/>
  <c r="A2036" i="3" l="1"/>
  <c r="A2037" i="3" l="1"/>
  <c r="A2038" i="3" l="1"/>
  <c r="A2039" i="3" l="1"/>
  <c r="A2040" i="3" l="1"/>
  <c r="A2041" i="3" l="1"/>
  <c r="A2042" i="3" l="1"/>
  <c r="A2043" i="3" l="1"/>
  <c r="A2044" i="3" l="1"/>
  <c r="A2045" i="3" l="1"/>
  <c r="A2046" i="3" l="1"/>
  <c r="A2047" i="3" l="1"/>
  <c r="A2048" i="3" l="1"/>
  <c r="A2049" i="3" l="1"/>
  <c r="A2050" i="3" l="1"/>
  <c r="A2051" i="3" l="1"/>
  <c r="A2052" i="3" l="1"/>
  <c r="A2053" i="3" l="1"/>
  <c r="A2054" i="3" l="1"/>
  <c r="A2055" i="3" l="1"/>
  <c r="A2056" i="3" l="1"/>
  <c r="A2057" i="3" l="1"/>
  <c r="A2058" i="3" l="1"/>
  <c r="A2059" i="3" l="1"/>
  <c r="A2060" i="3" l="1"/>
  <c r="A2061" i="3" l="1"/>
  <c r="A2062" i="3" l="1"/>
  <c r="A2063" i="3" l="1"/>
  <c r="A2064" i="3" l="1"/>
  <c r="A2065" i="3" l="1"/>
  <c r="A2066" i="3" l="1"/>
  <c r="A2067" i="3" l="1"/>
  <c r="A2068" i="3" l="1"/>
  <c r="A2069" i="3" l="1"/>
  <c r="A2070" i="3" l="1"/>
  <c r="A2071" i="3" l="1"/>
  <c r="A2072" i="3" l="1"/>
  <c r="A2073" i="3" l="1"/>
  <c r="A2074" i="3" l="1"/>
  <c r="A2075" i="3" l="1"/>
  <c r="A2076" i="3" l="1"/>
  <c r="A2077" i="3" l="1"/>
  <c r="A2078" i="3" l="1"/>
  <c r="A2079" i="3" l="1"/>
  <c r="A2080" i="3" l="1"/>
  <c r="A2081" i="3" l="1"/>
  <c r="A2082" i="3" l="1"/>
  <c r="A2083" i="3" l="1"/>
  <c r="A2084" i="3" l="1"/>
  <c r="A2085" i="3" l="1"/>
  <c r="A2086" i="3" l="1"/>
  <c r="A2087" i="3" l="1"/>
  <c r="A2088" i="3" l="1"/>
  <c r="A2089" i="3" l="1"/>
  <c r="A2090" i="3" l="1"/>
  <c r="A2091" i="3" l="1"/>
  <c r="A2092" i="3" l="1"/>
  <c r="A2093" i="3" l="1"/>
  <c r="A2094" i="3" l="1"/>
  <c r="A2095" i="3" l="1"/>
  <c r="A2096" i="3" l="1"/>
  <c r="A2097" i="3" l="1"/>
  <c r="A2098" i="3" l="1"/>
  <c r="A2099" i="3" l="1"/>
  <c r="A2100" i="3" l="1"/>
  <c r="A2101" i="3" l="1"/>
  <c r="A2102" i="3" l="1"/>
  <c r="A2103" i="3" l="1"/>
  <c r="A2104" i="3" l="1"/>
  <c r="A2105" i="3" l="1"/>
  <c r="A2106" i="3" l="1"/>
  <c r="A2107" i="3" l="1"/>
  <c r="A2108" i="3" l="1"/>
  <c r="A2109" i="3" l="1"/>
  <c r="A2110" i="3" l="1"/>
  <c r="A2111" i="3" l="1"/>
  <c r="A2112" i="3" l="1"/>
  <c r="A2113" i="3" l="1"/>
  <c r="A2114" i="3" l="1"/>
  <c r="A2115" i="3" l="1"/>
  <c r="A2116" i="3" l="1"/>
  <c r="A2117" i="3" l="1"/>
  <c r="A2118" i="3" l="1"/>
  <c r="A2119" i="3" l="1"/>
  <c r="A2120" i="3" l="1"/>
  <c r="A2121" i="3" l="1"/>
  <c r="A2122" i="3" l="1"/>
  <c r="A2123" i="3" l="1"/>
  <c r="A2124" i="3" l="1"/>
  <c r="A2125" i="3" l="1"/>
  <c r="A2126" i="3" l="1"/>
  <c r="A2127" i="3" l="1"/>
  <c r="A2128" i="3" l="1"/>
  <c r="A2129" i="3" l="1"/>
  <c r="A2130" i="3" l="1"/>
  <c r="A2131" i="3" l="1"/>
  <c r="A2132" i="3" l="1"/>
  <c r="A2133" i="3" l="1"/>
  <c r="A2134" i="3" l="1"/>
  <c r="A2135" i="3" l="1"/>
  <c r="A2136" i="3" l="1"/>
  <c r="A2137" i="3" l="1"/>
  <c r="A2138" i="3" l="1"/>
  <c r="A2139" i="3" l="1"/>
  <c r="A2140" i="3" l="1"/>
  <c r="A2141" i="3" l="1"/>
  <c r="A2142" i="3" l="1"/>
  <c r="A2143" i="3" l="1"/>
  <c r="A2144" i="3" l="1"/>
  <c r="A2145" i="3" l="1"/>
  <c r="A2146" i="3" l="1"/>
  <c r="A2147" i="3" l="1"/>
  <c r="A2148" i="3" l="1"/>
  <c r="A2149" i="3" l="1"/>
  <c r="A2150" i="3" l="1"/>
  <c r="A2151" i="3" l="1"/>
  <c r="A2152" i="3" l="1"/>
  <c r="A2153" i="3" l="1"/>
  <c r="A2154" i="3" l="1"/>
  <c r="A2155" i="3" l="1"/>
  <c r="A2156" i="3" l="1"/>
  <c r="A2157" i="3" l="1"/>
  <c r="A2158" i="3" l="1"/>
  <c r="A2159" i="3" l="1"/>
  <c r="A2160" i="3" l="1"/>
  <c r="A2161" i="3" l="1"/>
  <c r="A2162" i="3" l="1"/>
  <c r="A2163" i="3" l="1"/>
  <c r="A2164" i="3" l="1"/>
  <c r="A2165" i="3" l="1"/>
  <c r="A2166" i="3" l="1"/>
  <c r="A2167" i="3" l="1"/>
  <c r="A2168" i="3" l="1"/>
  <c r="A2169" i="3" l="1"/>
  <c r="A2170" i="3" l="1"/>
  <c r="A2171" i="3" l="1"/>
  <c r="A2172" i="3" l="1"/>
  <c r="A2173" i="3" l="1"/>
  <c r="A2174" i="3" l="1"/>
  <c r="A2175" i="3" l="1"/>
  <c r="A2176" i="3" l="1"/>
  <c r="A2177" i="3" l="1"/>
  <c r="A2178" i="3" l="1"/>
  <c r="A2179" i="3" l="1"/>
  <c r="A2180" i="3" l="1"/>
  <c r="A2181" i="3" l="1"/>
  <c r="A2182" i="3" l="1"/>
  <c r="A2183" i="3" l="1"/>
  <c r="A2184" i="3" l="1"/>
  <c r="A2185" i="3" l="1"/>
  <c r="A2186" i="3" l="1"/>
  <c r="A2187" i="3" l="1"/>
  <c r="A2188" i="3" l="1"/>
  <c r="A2189" i="3" l="1"/>
  <c r="A2190" i="3" l="1"/>
  <c r="A2191" i="3" l="1"/>
  <c r="A2192" i="3" l="1"/>
  <c r="A2193" i="3" l="1"/>
  <c r="A2194" i="3" l="1"/>
  <c r="A2195" i="3" l="1"/>
  <c r="A2196" i="3" l="1"/>
  <c r="A2197" i="3" l="1"/>
  <c r="A2198" i="3" l="1"/>
  <c r="A2199" i="3" l="1"/>
  <c r="A2200" i="3" l="1"/>
  <c r="A2201" i="3" l="1"/>
  <c r="A2202" i="3" l="1"/>
  <c r="A2203" i="3" l="1"/>
  <c r="A2204" i="3" l="1"/>
  <c r="A2205" i="3" l="1"/>
  <c r="A2206" i="3" l="1"/>
  <c r="A2207" i="3" l="1"/>
  <c r="A2208" i="3" l="1"/>
  <c r="A2209" i="3" l="1"/>
  <c r="A2210" i="3" l="1"/>
  <c r="A2211" i="3" l="1"/>
  <c r="A2212" i="3" l="1"/>
  <c r="A2213" i="3" l="1"/>
  <c r="A2214" i="3" l="1"/>
  <c r="A2215" i="3" l="1"/>
  <c r="A2216" i="3" l="1"/>
  <c r="A2217" i="3" l="1"/>
  <c r="A2218" i="3" l="1"/>
  <c r="A2219" i="3" l="1"/>
  <c r="A2220" i="3" l="1"/>
  <c r="A2221" i="3" l="1"/>
  <c r="A2222" i="3" l="1"/>
  <c r="A2223" i="3" l="1"/>
  <c r="A2224" i="3" l="1"/>
  <c r="A2225" i="3" l="1"/>
  <c r="A2226" i="3" l="1"/>
  <c r="A2227" i="3" l="1"/>
  <c r="A2228" i="3" l="1"/>
  <c r="A2229" i="3" l="1"/>
  <c r="A2230" i="3" l="1"/>
  <c r="A2231" i="3" l="1"/>
  <c r="A2232" i="3" l="1"/>
  <c r="A2233" i="3" l="1"/>
  <c r="A2234" i="3" l="1"/>
  <c r="A2235" i="3" l="1"/>
  <c r="A2236" i="3" l="1"/>
  <c r="A2237" i="3" l="1"/>
  <c r="A2238" i="3" l="1"/>
  <c r="A2239" i="3" l="1"/>
  <c r="A2240" i="3" l="1"/>
  <c r="A2241" i="3" l="1"/>
  <c r="A2242" i="3" l="1"/>
  <c r="A2243" i="3" l="1"/>
  <c r="A2244" i="3" l="1"/>
  <c r="A2245" i="3" l="1"/>
  <c r="A2246" i="3" l="1"/>
  <c r="A2247" i="3" l="1"/>
  <c r="A2248" i="3" l="1"/>
  <c r="A2249" i="3" l="1"/>
  <c r="A2250" i="3" l="1"/>
  <c r="A2251" i="3" l="1"/>
  <c r="A2252" i="3" l="1"/>
  <c r="A2253" i="3" l="1"/>
  <c r="A2254" i="3" l="1"/>
  <c r="A2255" i="3" l="1"/>
  <c r="A2256" i="3" l="1"/>
  <c r="A2257" i="3" l="1"/>
  <c r="A2258" i="3" l="1"/>
  <c r="A2259" i="3" l="1"/>
  <c r="A2260" i="3" l="1"/>
  <c r="A2261" i="3" l="1"/>
  <c r="A2262" i="3" l="1"/>
  <c r="A2263" i="3" l="1"/>
  <c r="A2264" i="3" l="1"/>
  <c r="A2265" i="3" l="1"/>
  <c r="A2266" i="3" l="1"/>
  <c r="A2267" i="3" l="1"/>
  <c r="A2268" i="3" l="1"/>
  <c r="A2269" i="3" l="1"/>
  <c r="A2270" i="3" l="1"/>
  <c r="A2271" i="3" l="1"/>
  <c r="A2272" i="3" l="1"/>
  <c r="A2273" i="3" l="1"/>
  <c r="A2274" i="3" l="1"/>
  <c r="A2275" i="3" l="1"/>
  <c r="A2276" i="3" l="1"/>
  <c r="A2277" i="3" l="1"/>
  <c r="A2278" i="3" l="1"/>
  <c r="A2279" i="3" l="1"/>
  <c r="A2280" i="3" l="1"/>
  <c r="A2281" i="3" l="1"/>
  <c r="A2282" i="3" l="1"/>
  <c r="A2283" i="3" l="1"/>
  <c r="A2284" i="3" l="1"/>
  <c r="A2285" i="3" l="1"/>
  <c r="A2286" i="3" l="1"/>
  <c r="A2287" i="3" l="1"/>
  <c r="A2288" i="3" l="1"/>
  <c r="A2289" i="3" l="1"/>
  <c r="A2290" i="3" l="1"/>
  <c r="A2291" i="3" l="1"/>
  <c r="A2292" i="3" l="1"/>
  <c r="A2293" i="3" l="1"/>
  <c r="A2294" i="3" l="1"/>
  <c r="A2295" i="3" l="1"/>
  <c r="A2296" i="3" l="1"/>
  <c r="A2297" i="3" l="1"/>
  <c r="A2298" i="3" l="1"/>
  <c r="A2299" i="3" l="1"/>
  <c r="A2300" i="3" l="1"/>
  <c r="A2301" i="3" l="1"/>
  <c r="A2302" i="3" l="1"/>
  <c r="A2303" i="3" l="1"/>
  <c r="A2304" i="3" l="1"/>
  <c r="A2305" i="3" l="1"/>
  <c r="A2306" i="3" l="1"/>
  <c r="A2307" i="3" l="1"/>
  <c r="A2308" i="3" l="1"/>
  <c r="A2309" i="3" l="1"/>
  <c r="A2310" i="3" l="1"/>
  <c r="A2311" i="3" l="1"/>
  <c r="A2312" i="3" l="1"/>
  <c r="A2313" i="3" l="1"/>
  <c r="A2314" i="3" l="1"/>
  <c r="A2315" i="3" l="1"/>
  <c r="A2316" i="3" l="1"/>
  <c r="A2317" i="3" l="1"/>
  <c r="A2318" i="3" l="1"/>
  <c r="A2319" i="3" l="1"/>
  <c r="A2320" i="3" l="1"/>
  <c r="A2321" i="3" l="1"/>
  <c r="A2322" i="3" l="1"/>
  <c r="A2323" i="3" l="1"/>
  <c r="A2324" i="3" l="1"/>
  <c r="A2325" i="3" l="1"/>
  <c r="A2326" i="3" l="1"/>
  <c r="A2327" i="3" l="1"/>
  <c r="A2328" i="3" l="1"/>
  <c r="A2329" i="3" l="1"/>
  <c r="A2330" i="3" l="1"/>
  <c r="A2331" i="3" l="1"/>
  <c r="A2332" i="3" l="1"/>
  <c r="A2333" i="3" l="1"/>
  <c r="A2334" i="3" l="1"/>
  <c r="A2335" i="3" l="1"/>
  <c r="A2336" i="3" l="1"/>
  <c r="A2337" i="3" l="1"/>
  <c r="A2338" i="3" l="1"/>
  <c r="A2339" i="3" l="1"/>
  <c r="A2340" i="3" l="1"/>
  <c r="A2341" i="3" l="1"/>
  <c r="A2342" i="3" l="1"/>
  <c r="A2343" i="3" l="1"/>
  <c r="A2344" i="3" l="1"/>
  <c r="A2345" i="3" l="1"/>
  <c r="A2346" i="3" l="1"/>
  <c r="A2347" i="3" l="1"/>
  <c r="A2348" i="3" l="1"/>
  <c r="A2349" i="3" l="1"/>
  <c r="A2350" i="3" l="1"/>
  <c r="A2351" i="3" l="1"/>
  <c r="A2352" i="3" l="1"/>
  <c r="A2353" i="3" l="1"/>
  <c r="A2354" i="3" l="1"/>
  <c r="A2355" i="3" l="1"/>
  <c r="A2356" i="3" l="1"/>
  <c r="A2357" i="3" l="1"/>
  <c r="A2358" i="3" l="1"/>
  <c r="A2359" i="3" l="1"/>
  <c r="A2360" i="3" l="1"/>
  <c r="A2361" i="3" l="1"/>
  <c r="A2362" i="3" l="1"/>
  <c r="A2363" i="3" l="1"/>
  <c r="A2364" i="3" l="1"/>
  <c r="A2365" i="3" l="1"/>
  <c r="A2366" i="3" l="1"/>
  <c r="A2367" i="3" l="1"/>
  <c r="A2368" i="3" l="1"/>
  <c r="A2369" i="3" l="1"/>
  <c r="A2370" i="3" l="1"/>
  <c r="A2371" i="3" l="1"/>
  <c r="A2372" i="3" l="1"/>
  <c r="A2373" i="3" l="1"/>
  <c r="A2374" i="3" l="1"/>
  <c r="A2375" i="3" l="1"/>
  <c r="A2376" i="3" l="1"/>
  <c r="A2377" i="3" l="1"/>
  <c r="A2378" i="3" l="1"/>
  <c r="A2379" i="3" l="1"/>
  <c r="A2380" i="3" l="1"/>
  <c r="A2381" i="3" l="1"/>
  <c r="A2382" i="3" l="1"/>
  <c r="A2383" i="3" l="1"/>
  <c r="A2384" i="3" l="1"/>
  <c r="A2385" i="3" l="1"/>
  <c r="A2386" i="3" l="1"/>
  <c r="A2387" i="3" l="1"/>
  <c r="A2388" i="3" l="1"/>
  <c r="A2389" i="3" l="1"/>
  <c r="A2390" i="3" l="1"/>
  <c r="A2391" i="3" l="1"/>
  <c r="A2392" i="3" l="1"/>
  <c r="A2393" i="3" l="1"/>
  <c r="A2394" i="3" l="1"/>
  <c r="A2395" i="3" l="1"/>
  <c r="A2396" i="3" l="1"/>
  <c r="A2397" i="3" l="1"/>
  <c r="A2398" i="3" l="1"/>
  <c r="A2399" i="3" l="1"/>
  <c r="A2400" i="3" l="1"/>
  <c r="A2401" i="3" l="1"/>
  <c r="A2402" i="3" l="1"/>
  <c r="A2403" i="3" l="1"/>
  <c r="A2404" i="3" l="1"/>
  <c r="A2405" i="3" l="1"/>
  <c r="A2406" i="3" l="1"/>
  <c r="A2407" i="3" l="1"/>
  <c r="A2408" i="3" l="1"/>
  <c r="A2409" i="3" l="1"/>
  <c r="A2410" i="3" l="1"/>
  <c r="A2411" i="3" l="1"/>
  <c r="A2412" i="3" l="1"/>
  <c r="A2413" i="3" l="1"/>
  <c r="A2414" i="3" l="1"/>
  <c r="A2415" i="3" l="1"/>
  <c r="A2416" i="3" l="1"/>
  <c r="A2417" i="3" l="1"/>
  <c r="A2418" i="3" l="1"/>
  <c r="A2419" i="3" l="1"/>
  <c r="A2420" i="3" l="1"/>
  <c r="A2421" i="3" l="1"/>
  <c r="A2422" i="3" l="1"/>
  <c r="A2423" i="3" l="1"/>
  <c r="A2424" i="3" l="1"/>
  <c r="A2425" i="3" l="1"/>
  <c r="A2426" i="3" l="1"/>
  <c r="A2427" i="3" l="1"/>
  <c r="A2428" i="3" l="1"/>
  <c r="A2429" i="3" l="1"/>
  <c r="A2430" i="3" l="1"/>
  <c r="A2431" i="3" l="1"/>
  <c r="A2432" i="3" l="1"/>
  <c r="A2433" i="3" l="1"/>
  <c r="A2434" i="3" l="1"/>
  <c r="A2435" i="3" l="1"/>
  <c r="A2436" i="3" l="1"/>
  <c r="A2437" i="3" l="1"/>
  <c r="A2438" i="3" l="1"/>
  <c r="A2439" i="3" l="1"/>
  <c r="A2440" i="3" l="1"/>
  <c r="A2441" i="3" l="1"/>
  <c r="A2442" i="3" l="1"/>
  <c r="A2443" i="3" l="1"/>
  <c r="A2444" i="3" l="1"/>
  <c r="A2445" i="3" l="1"/>
  <c r="A2446" i="3" l="1"/>
  <c r="A2447" i="3" l="1"/>
  <c r="A2448" i="3" l="1"/>
  <c r="A2449" i="3" l="1"/>
  <c r="A2450" i="3" l="1"/>
  <c r="A2451" i="3" l="1"/>
  <c r="A2452" i="3" l="1"/>
  <c r="A2453" i="3" l="1"/>
  <c r="A2454" i="3" l="1"/>
  <c r="A2455" i="3" l="1"/>
  <c r="A2456" i="3" l="1"/>
  <c r="A2457" i="3" l="1"/>
  <c r="A2458" i="3" l="1"/>
  <c r="A2459" i="3" l="1"/>
  <c r="A2460" i="3" l="1"/>
  <c r="A2461" i="3" l="1"/>
  <c r="A2462" i="3" l="1"/>
  <c r="A2463" i="3" l="1"/>
  <c r="A2464" i="3" l="1"/>
  <c r="A2465" i="3" l="1"/>
  <c r="A2466" i="3" l="1"/>
  <c r="A2467" i="3" l="1"/>
  <c r="A2468" i="3" l="1"/>
  <c r="A2469" i="3" l="1"/>
  <c r="A2470" i="3" l="1"/>
  <c r="A2471" i="3" l="1"/>
  <c r="A2472" i="3" l="1"/>
  <c r="A2473" i="3" l="1"/>
  <c r="A2474" i="3" l="1"/>
  <c r="A2475" i="3" l="1"/>
  <c r="A2476" i="3" l="1"/>
  <c r="A2477" i="3" l="1"/>
  <c r="A2478" i="3" l="1"/>
  <c r="A2479" i="3" l="1"/>
  <c r="A2480" i="3" l="1"/>
  <c r="A2481" i="3" l="1"/>
  <c r="A2482" i="3" l="1"/>
  <c r="A2483" i="3" l="1"/>
  <c r="A2484" i="3" l="1"/>
  <c r="A2485" i="3" l="1"/>
  <c r="A2486" i="3" l="1"/>
  <c r="A2487" i="3" l="1"/>
  <c r="A2488" i="3" l="1"/>
  <c r="A2489" i="3" l="1"/>
  <c r="A2490" i="3" l="1"/>
  <c r="A2491" i="3" l="1"/>
  <c r="A2492" i="3" l="1"/>
  <c r="A2493" i="3" l="1"/>
  <c r="A2494" i="3" l="1"/>
  <c r="A2495" i="3" l="1"/>
  <c r="A2496" i="3" l="1"/>
  <c r="A2497" i="3" l="1"/>
  <c r="A2498" i="3" l="1"/>
  <c r="A2499" i="3" l="1"/>
  <c r="A2500" i="3" l="1"/>
  <c r="A2501" i="3" l="1"/>
  <c r="A2502" i="3" l="1"/>
  <c r="A2503" i="3" l="1"/>
  <c r="A2504" i="3" l="1"/>
  <c r="A2505" i="3" l="1"/>
  <c r="A2506" i="3" l="1"/>
  <c r="A2507" i="3" l="1"/>
  <c r="A2508" i="3" l="1"/>
  <c r="A2509" i="3" l="1"/>
  <c r="A2510" i="3" l="1"/>
  <c r="A2511" i="3" l="1"/>
  <c r="A2512" i="3" l="1"/>
  <c r="A2513" i="3" l="1"/>
  <c r="A2514" i="3" l="1"/>
  <c r="A2515" i="3" l="1"/>
  <c r="A2516" i="3" l="1"/>
  <c r="A2517" i="3" l="1"/>
  <c r="A2518" i="3" l="1"/>
  <c r="A2519" i="3" l="1"/>
  <c r="A2520" i="3" l="1"/>
  <c r="A2521" i="3" l="1"/>
  <c r="A2522" i="3" l="1"/>
  <c r="A2523" i="3" l="1"/>
  <c r="A2524" i="3" l="1"/>
  <c r="A2525" i="3" l="1"/>
  <c r="A2526" i="3" l="1"/>
  <c r="A2527" i="3" l="1"/>
  <c r="A2528" i="3" l="1"/>
  <c r="A2529" i="3" l="1"/>
  <c r="A2530" i="3" l="1"/>
  <c r="A2531" i="3" l="1"/>
  <c r="A2532" i="3" l="1"/>
  <c r="A2533" i="3" l="1"/>
  <c r="A2534" i="3" l="1"/>
  <c r="A2535" i="3" l="1"/>
  <c r="A2536" i="3" l="1"/>
  <c r="A2537" i="3" l="1"/>
  <c r="A2538" i="3" l="1"/>
  <c r="A2539" i="3" l="1"/>
  <c r="A2540" i="3" l="1"/>
  <c r="A2541" i="3" l="1"/>
  <c r="A2542" i="3" l="1"/>
  <c r="A2543" i="3" l="1"/>
  <c r="A2544" i="3" l="1"/>
  <c r="A2545" i="3" l="1"/>
  <c r="A2546" i="3" l="1"/>
  <c r="A2547" i="3" l="1"/>
  <c r="A2548" i="3" l="1"/>
  <c r="A2549" i="3" l="1"/>
  <c r="A2550" i="3" l="1"/>
  <c r="A2551" i="3" l="1"/>
  <c r="A2552" i="3" l="1"/>
  <c r="A2553" i="3" l="1"/>
  <c r="A2554" i="3" l="1"/>
  <c r="A2555" i="3" l="1"/>
  <c r="A2556" i="3" l="1"/>
  <c r="A2557" i="3" l="1"/>
  <c r="A2558" i="3" l="1"/>
  <c r="A2559" i="3" l="1"/>
  <c r="A2560" i="3" l="1"/>
  <c r="A2561" i="3" l="1"/>
  <c r="A2562" i="3" l="1"/>
  <c r="A2563" i="3" l="1"/>
  <c r="A2564" i="3" l="1"/>
  <c r="A2565" i="3" l="1"/>
  <c r="A2566" i="3" l="1"/>
  <c r="A2567" i="3" l="1"/>
  <c r="A2568" i="3" l="1"/>
  <c r="A2569" i="3" l="1"/>
  <c r="A2570" i="3" l="1"/>
  <c r="A2571" i="3" l="1"/>
  <c r="A2572" i="3" l="1"/>
  <c r="A2573" i="3" l="1"/>
  <c r="A2574" i="3" l="1"/>
  <c r="A2575" i="3" l="1"/>
  <c r="A2576" i="3" l="1"/>
  <c r="A2577" i="3" l="1"/>
  <c r="A2578" i="3" l="1"/>
  <c r="A2579" i="3" l="1"/>
  <c r="A2580" i="3" l="1"/>
  <c r="A2581" i="3" l="1"/>
  <c r="A2582" i="3" l="1"/>
  <c r="A2583" i="3" l="1"/>
  <c r="A2584" i="3" l="1"/>
  <c r="A2585" i="3" l="1"/>
  <c r="A2586" i="3" l="1"/>
  <c r="A2587" i="3" l="1"/>
  <c r="A2588" i="3" l="1"/>
  <c r="A2589" i="3" l="1"/>
  <c r="A2590" i="3" l="1"/>
  <c r="A2591" i="3" l="1"/>
  <c r="A2592" i="3" l="1"/>
  <c r="A2593" i="3" l="1"/>
  <c r="A2594" i="3" l="1"/>
  <c r="A2595" i="3" l="1"/>
  <c r="A2596" i="3" l="1"/>
  <c r="A2597" i="3" l="1"/>
  <c r="A2598" i="3" l="1"/>
  <c r="A2599" i="3" l="1"/>
  <c r="A2600" i="3" l="1"/>
  <c r="A2601" i="3" l="1"/>
  <c r="A2602" i="3" l="1"/>
  <c r="A2603" i="3" l="1"/>
  <c r="A2604" i="3" l="1"/>
  <c r="A2605" i="3" l="1"/>
  <c r="A2606" i="3" l="1"/>
  <c r="A2607" i="3" l="1"/>
  <c r="A2608" i="3" l="1"/>
  <c r="A2609" i="3" l="1"/>
  <c r="A2610" i="3" l="1"/>
  <c r="A2611" i="3" l="1"/>
  <c r="A2612" i="3" l="1"/>
  <c r="A2613" i="3" l="1"/>
  <c r="A2614" i="3" l="1"/>
  <c r="A2615" i="3" l="1"/>
  <c r="A2616" i="3" l="1"/>
  <c r="A2617" i="3" l="1"/>
  <c r="A2618" i="3" l="1"/>
  <c r="A2619" i="3" l="1"/>
  <c r="A2620" i="3" l="1"/>
  <c r="A2621" i="3" l="1"/>
  <c r="A2622" i="3" l="1"/>
  <c r="A2623" i="3" l="1"/>
  <c r="A2624" i="3" l="1"/>
  <c r="A2625" i="3" l="1"/>
  <c r="A2626" i="3" l="1"/>
  <c r="A2627" i="3" l="1"/>
  <c r="A2628" i="3" l="1"/>
  <c r="A2629" i="3" l="1"/>
  <c r="A2630" i="3" l="1"/>
  <c r="A2631" i="3" l="1"/>
  <c r="A2632" i="3" l="1"/>
  <c r="A2633" i="3" l="1"/>
  <c r="A2634" i="3" l="1"/>
  <c r="A2635" i="3" l="1"/>
  <c r="A2636" i="3" l="1"/>
  <c r="A2637" i="3" l="1"/>
  <c r="A2638" i="3" l="1"/>
  <c r="A2639" i="3" l="1"/>
  <c r="A2640" i="3" l="1"/>
  <c r="A2641" i="3" l="1"/>
  <c r="A2642" i="3" l="1"/>
  <c r="A2643" i="3" l="1"/>
  <c r="A2644" i="3" l="1"/>
  <c r="A2645" i="3" l="1"/>
  <c r="A2646" i="3" l="1"/>
  <c r="A2647" i="3" l="1"/>
  <c r="A2648" i="3" l="1"/>
  <c r="A2649" i="3" l="1"/>
  <c r="A2650" i="3" l="1"/>
  <c r="A2651" i="3" l="1"/>
  <c r="A2652" i="3" l="1"/>
  <c r="A2653" i="3" l="1"/>
  <c r="A2654" i="3" l="1"/>
  <c r="A2655" i="3" l="1"/>
  <c r="A2656" i="3" l="1"/>
  <c r="A2657" i="3" l="1"/>
  <c r="A2658" i="3" l="1"/>
  <c r="A2659" i="3" l="1"/>
  <c r="A2660" i="3" l="1"/>
  <c r="A2661" i="3" l="1"/>
  <c r="A2662" i="3" l="1"/>
  <c r="A2663" i="3" l="1"/>
  <c r="A2664" i="3" l="1"/>
  <c r="A2665" i="3" l="1"/>
  <c r="A2666" i="3" l="1"/>
  <c r="A2667" i="3" l="1"/>
  <c r="A2668" i="3" l="1"/>
  <c r="A2669" i="3" l="1"/>
  <c r="A2670" i="3" l="1"/>
  <c r="A2671" i="3" l="1"/>
  <c r="A2672" i="3" l="1"/>
  <c r="A2673" i="3" l="1"/>
  <c r="A2674" i="3" l="1"/>
  <c r="A2675" i="3" l="1"/>
  <c r="A2676" i="3" l="1"/>
  <c r="A2677" i="3" l="1"/>
  <c r="A2678" i="3" l="1"/>
  <c r="A2679" i="3" l="1"/>
  <c r="A2680" i="3" l="1"/>
  <c r="A2681" i="3" l="1"/>
  <c r="A2682" i="3" l="1"/>
  <c r="A2683" i="3" l="1"/>
  <c r="A2684" i="3" l="1"/>
  <c r="A2685" i="3" l="1"/>
  <c r="A2686" i="3" l="1"/>
  <c r="A2687" i="3" l="1"/>
  <c r="A2688" i="3" l="1"/>
  <c r="A2689" i="3" l="1"/>
  <c r="A2690" i="3" l="1"/>
  <c r="A2691" i="3" l="1"/>
  <c r="A2692" i="3" l="1"/>
  <c r="A2693" i="3" l="1"/>
  <c r="A2694" i="3" l="1"/>
  <c r="A2695" i="3" l="1"/>
  <c r="A2696" i="3" l="1"/>
  <c r="A2697" i="3" l="1"/>
  <c r="A2698" i="3" l="1"/>
  <c r="A2699" i="3" l="1"/>
  <c r="A2700" i="3" l="1"/>
  <c r="A2701" i="3" l="1"/>
  <c r="A2702" i="3" l="1"/>
  <c r="A2703" i="3" l="1"/>
  <c r="A2704" i="3" l="1"/>
  <c r="A2705" i="3" l="1"/>
  <c r="A2706" i="3" l="1"/>
  <c r="A2707" i="3" l="1"/>
  <c r="A2708" i="3" l="1"/>
  <c r="A2709" i="3" l="1"/>
  <c r="A2710" i="3" l="1"/>
  <c r="A2711" i="3" l="1"/>
  <c r="A2712" i="3" l="1"/>
  <c r="A2713" i="3" l="1"/>
  <c r="A2714" i="3" l="1"/>
  <c r="A2715" i="3" l="1"/>
  <c r="A2716" i="3" l="1"/>
  <c r="A2717" i="3" l="1"/>
  <c r="A2718" i="3" l="1"/>
  <c r="A2719" i="3" l="1"/>
  <c r="A2720" i="3" l="1"/>
  <c r="A2721" i="3" l="1"/>
  <c r="A2722" i="3" l="1"/>
  <c r="A2723" i="3" l="1"/>
  <c r="A2724" i="3" l="1"/>
  <c r="A2725" i="3" l="1"/>
  <c r="A2726" i="3" l="1"/>
  <c r="A2727" i="3" l="1"/>
  <c r="A2728" i="3" l="1"/>
  <c r="A2729" i="3" l="1"/>
  <c r="A2730" i="3" l="1"/>
  <c r="A2731" i="3" l="1"/>
  <c r="A2732" i="3" l="1"/>
  <c r="A2733" i="3" l="1"/>
  <c r="A2734" i="3" l="1"/>
  <c r="A2735" i="3" l="1"/>
  <c r="A2736" i="3" l="1"/>
  <c r="A2737" i="3" l="1"/>
  <c r="A2738" i="3" l="1"/>
  <c r="A2739" i="3" l="1"/>
  <c r="A2740" i="3" l="1"/>
  <c r="A2741" i="3" l="1"/>
  <c r="A2742" i="3" l="1"/>
  <c r="A2743" i="3" l="1"/>
  <c r="A2744" i="3" l="1"/>
  <c r="A2745" i="3" l="1"/>
  <c r="A2746" i="3" l="1"/>
  <c r="A2747" i="3" l="1"/>
  <c r="A2748" i="3" l="1"/>
  <c r="A2749" i="3" l="1"/>
  <c r="A2750" i="3" l="1"/>
  <c r="A2751" i="3" l="1"/>
  <c r="A2752" i="3" l="1"/>
  <c r="A2753" i="3" l="1"/>
  <c r="A2754" i="3" l="1"/>
  <c r="A2755" i="3" l="1"/>
  <c r="A2756" i="3" l="1"/>
  <c r="A2757" i="3" l="1"/>
  <c r="A2758" i="3" l="1"/>
  <c r="A2759" i="3" l="1"/>
  <c r="A2760" i="3" l="1"/>
  <c r="A2761" i="3" l="1"/>
  <c r="A2762" i="3" l="1"/>
  <c r="A2763" i="3" l="1"/>
  <c r="A2764" i="3" l="1"/>
  <c r="A2765" i="3" l="1"/>
  <c r="A2766" i="3" l="1"/>
  <c r="A2767" i="3" l="1"/>
  <c r="A2768" i="3" l="1"/>
  <c r="A2769" i="3" l="1"/>
  <c r="A2770" i="3" l="1"/>
  <c r="A2771" i="3" l="1"/>
  <c r="A2772" i="3" l="1"/>
  <c r="A2773" i="3" l="1"/>
  <c r="A2774" i="3" l="1"/>
  <c r="A2775" i="3" l="1"/>
  <c r="A2776" i="3" l="1"/>
  <c r="A2777" i="3" l="1"/>
  <c r="A2778" i="3" l="1"/>
  <c r="A2779" i="3" l="1"/>
  <c r="A2780" i="3" l="1"/>
  <c r="A2781" i="3" l="1"/>
  <c r="A2782" i="3" l="1"/>
  <c r="A2783" i="3" l="1"/>
  <c r="A2784" i="3" l="1"/>
  <c r="A2785" i="3" l="1"/>
  <c r="A2786" i="3" l="1"/>
  <c r="A2787" i="3" l="1"/>
  <c r="A2788" i="3" l="1"/>
  <c r="A2789" i="3" l="1"/>
  <c r="A2790" i="3" l="1"/>
  <c r="A2791" i="3" l="1"/>
  <c r="A2792" i="3" l="1"/>
  <c r="A2793" i="3" l="1"/>
  <c r="A2794" i="3" l="1"/>
  <c r="A2795" i="3" l="1"/>
  <c r="A2796" i="3" l="1"/>
  <c r="A2797" i="3" l="1"/>
  <c r="A2798" i="3" l="1"/>
  <c r="A2799" i="3" l="1"/>
  <c r="A2800" i="3" l="1"/>
  <c r="A2801" i="3" l="1"/>
  <c r="A2802" i="3" l="1"/>
  <c r="A2803" i="3" l="1"/>
  <c r="A2804" i="3" l="1"/>
  <c r="A2805" i="3" l="1"/>
  <c r="A2806" i="3" l="1"/>
  <c r="A2807" i="3" l="1"/>
  <c r="A2808" i="3" l="1"/>
  <c r="A2809" i="3" l="1"/>
  <c r="A2810" i="3" l="1"/>
  <c r="A2811" i="3" l="1"/>
  <c r="A2812" i="3" l="1"/>
  <c r="A2813" i="3" l="1"/>
  <c r="A2814" i="3" l="1"/>
  <c r="A2815" i="3" l="1"/>
  <c r="A2816" i="3" l="1"/>
  <c r="A2817" i="3" l="1"/>
  <c r="A2818" i="3" l="1"/>
  <c r="A2819" i="3" l="1"/>
  <c r="A2820" i="3" l="1"/>
  <c r="A2821" i="3" l="1"/>
  <c r="A2822" i="3" l="1"/>
  <c r="A2823" i="3" l="1"/>
  <c r="A2824" i="3" l="1"/>
  <c r="A2825" i="3" l="1"/>
  <c r="A2826" i="3" l="1"/>
  <c r="A2827" i="3" l="1"/>
  <c r="A2828" i="3" l="1"/>
  <c r="A2829" i="3" l="1"/>
  <c r="A2830" i="3" l="1"/>
  <c r="A2831" i="3" l="1"/>
  <c r="A2832" i="3" l="1"/>
  <c r="A2833" i="3" l="1"/>
  <c r="A2834" i="3" l="1"/>
  <c r="A2835" i="3" l="1"/>
  <c r="A2836" i="3" l="1"/>
  <c r="A2837" i="3" l="1"/>
  <c r="A2838" i="3" l="1"/>
  <c r="A2839" i="3" l="1"/>
  <c r="A2840" i="3" l="1"/>
  <c r="A2841" i="3" l="1"/>
  <c r="A2842" i="3" l="1"/>
  <c r="A2843" i="3" l="1"/>
  <c r="A2844" i="3" l="1"/>
  <c r="A2845" i="3" l="1"/>
  <c r="A2846" i="3" l="1"/>
  <c r="A2847" i="3" l="1"/>
  <c r="A2848" i="3" l="1"/>
  <c r="A2849" i="3" l="1"/>
  <c r="A2850" i="3" l="1"/>
  <c r="A2851" i="3" l="1"/>
  <c r="A2852" i="3" l="1"/>
  <c r="A2853" i="3" l="1"/>
  <c r="A2854" i="3" l="1"/>
  <c r="A2855" i="3" l="1"/>
  <c r="A2856" i="3" l="1"/>
  <c r="A2857" i="3" l="1"/>
  <c r="A2858" i="3" l="1"/>
  <c r="A2859" i="3" l="1"/>
  <c r="A2860" i="3" l="1"/>
  <c r="A2861" i="3" l="1"/>
  <c r="A2862" i="3" l="1"/>
  <c r="A2863" i="3" l="1"/>
  <c r="A2864" i="3" l="1"/>
  <c r="A2865" i="3" l="1"/>
  <c r="A2866" i="3" l="1"/>
  <c r="A2867" i="3" l="1"/>
  <c r="A2868" i="3" l="1"/>
  <c r="A2869" i="3" l="1"/>
  <c r="A2870" i="3" l="1"/>
  <c r="A2871" i="3" l="1"/>
  <c r="A2872" i="3" l="1"/>
  <c r="A2873" i="3" l="1"/>
  <c r="A2874" i="3" l="1"/>
  <c r="A2875" i="3" l="1"/>
  <c r="A2876" i="3" l="1"/>
  <c r="A2877" i="3" l="1"/>
  <c r="A2878" i="3" l="1"/>
  <c r="A2879" i="3" l="1"/>
  <c r="A2880" i="3" l="1"/>
  <c r="A2881" i="3" l="1"/>
  <c r="A2882" i="3" l="1"/>
  <c r="A2883" i="3" l="1"/>
  <c r="A2884" i="3" l="1"/>
  <c r="A2885" i="3" l="1"/>
  <c r="A2886" i="3" l="1"/>
  <c r="A2887" i="3" l="1"/>
  <c r="A2888" i="3" l="1"/>
  <c r="A2889" i="3" l="1"/>
  <c r="A2890" i="3" l="1"/>
  <c r="A2891" i="3" l="1"/>
  <c r="A2892" i="3" l="1"/>
  <c r="A2893" i="3" l="1"/>
  <c r="A2894" i="3" l="1"/>
  <c r="A2895" i="3" l="1"/>
  <c r="A2896" i="3" l="1"/>
  <c r="A2897" i="3" l="1"/>
  <c r="A2898" i="3" l="1"/>
  <c r="A2899" i="3" l="1"/>
  <c r="A2900" i="3" l="1"/>
  <c r="A2901" i="3" l="1"/>
  <c r="A2902" i="3" l="1"/>
  <c r="A2903" i="3" l="1"/>
  <c r="A2904" i="3" l="1"/>
  <c r="A2905" i="3" l="1"/>
  <c r="A2906" i="3" l="1"/>
  <c r="A2907" i="3" l="1"/>
  <c r="A2908" i="3" l="1"/>
  <c r="A2909" i="3" l="1"/>
  <c r="A2910" i="3" l="1"/>
  <c r="A2911" i="3" l="1"/>
  <c r="A2912" i="3" l="1"/>
  <c r="A2913" i="3" l="1"/>
  <c r="A2914" i="3" l="1"/>
  <c r="A2915" i="3" l="1"/>
  <c r="A2916" i="3" l="1"/>
  <c r="A2917" i="3" l="1"/>
  <c r="A2918" i="3" l="1"/>
  <c r="A2919" i="3" l="1"/>
  <c r="A2920" i="3" l="1"/>
  <c r="A2921" i="3" l="1"/>
  <c r="A2922" i="3" l="1"/>
  <c r="A2923" i="3" l="1"/>
  <c r="A2924" i="3" l="1"/>
  <c r="A2925" i="3" l="1"/>
  <c r="A2926" i="3" l="1"/>
  <c r="A2927" i="3" l="1"/>
  <c r="A2928" i="3" l="1"/>
  <c r="A2929" i="3" l="1"/>
  <c r="A2930" i="3" l="1"/>
  <c r="A2931" i="3" l="1"/>
  <c r="A2932" i="3" l="1"/>
  <c r="A2933" i="3" l="1"/>
  <c r="A2934" i="3" l="1"/>
  <c r="A2935" i="3" l="1"/>
  <c r="A2936" i="3" l="1"/>
  <c r="A2937" i="3" l="1"/>
  <c r="A2938" i="3" l="1"/>
  <c r="A2939" i="3" l="1"/>
  <c r="A2940" i="3" l="1"/>
  <c r="A2941" i="3" l="1"/>
  <c r="A2942" i="3" l="1"/>
  <c r="A2943" i="3" l="1"/>
  <c r="A2944" i="3" l="1"/>
  <c r="A2945" i="3" l="1"/>
  <c r="A2946" i="3" l="1"/>
  <c r="A2947" i="3" l="1"/>
  <c r="A2948" i="3" l="1"/>
  <c r="A2949" i="3" l="1"/>
  <c r="A2950" i="3" l="1"/>
  <c r="A2951" i="3" l="1"/>
  <c r="A2952" i="3" l="1"/>
  <c r="A2953" i="3" l="1"/>
  <c r="A2954" i="3" l="1"/>
  <c r="A2955" i="3" l="1"/>
  <c r="A2956" i="3" l="1"/>
  <c r="A2957" i="3" l="1"/>
  <c r="A2958" i="3" l="1"/>
  <c r="A2959" i="3" l="1"/>
  <c r="A2960" i="3" l="1"/>
  <c r="A2961" i="3" l="1"/>
  <c r="A2962" i="3" l="1"/>
  <c r="A2963" i="3" l="1"/>
  <c r="A2964" i="3" l="1"/>
  <c r="A2965" i="3" l="1"/>
  <c r="A2966" i="3" l="1"/>
  <c r="A2967" i="3" l="1"/>
  <c r="A2968" i="3" l="1"/>
  <c r="A2969" i="3" l="1"/>
  <c r="A2970" i="3" l="1"/>
  <c r="A2971" i="3" l="1"/>
  <c r="A2972" i="3" l="1"/>
  <c r="A2973" i="3" l="1"/>
  <c r="A2974" i="3" l="1"/>
  <c r="A2975" i="3" l="1"/>
  <c r="A2976" i="3" l="1"/>
  <c r="A2977" i="3" l="1"/>
  <c r="A2978" i="3" l="1"/>
  <c r="A2979" i="3" l="1"/>
  <c r="A2980" i="3" l="1"/>
  <c r="A2981" i="3" l="1"/>
  <c r="A2982" i="3" l="1"/>
  <c r="A2983" i="3" l="1"/>
  <c r="A2984" i="3" l="1"/>
  <c r="A2985" i="3" l="1"/>
  <c r="A2986" i="3" l="1"/>
  <c r="A2987" i="3" l="1"/>
  <c r="A2988" i="3" l="1"/>
  <c r="A2989" i="3" l="1"/>
  <c r="A2990" i="3" l="1"/>
  <c r="A2991" i="3" l="1"/>
  <c r="A2992" i="3" l="1"/>
  <c r="A2993" i="3" l="1"/>
  <c r="A2994" i="3" l="1"/>
  <c r="A2995" i="3" l="1"/>
  <c r="A2996" i="3" l="1"/>
  <c r="A2997" i="3" l="1"/>
  <c r="A2998" i="3" l="1"/>
  <c r="A2999" i="3" l="1"/>
  <c r="A3000" i="3" l="1"/>
  <c r="A3001" i="3" l="1"/>
  <c r="A3002" i="3" l="1"/>
  <c r="A3003" i="3" l="1"/>
  <c r="A3004" i="3" l="1"/>
  <c r="A3005" i="3" l="1"/>
  <c r="A3006" i="3" l="1"/>
  <c r="A3007" i="3" l="1"/>
  <c r="A3008" i="3" l="1"/>
  <c r="A3009" i="3" l="1"/>
  <c r="A3010" i="3" l="1"/>
  <c r="A3011" i="3" l="1"/>
  <c r="A3012" i="3" l="1"/>
  <c r="A3013" i="3" l="1"/>
  <c r="A3014" i="3" l="1"/>
  <c r="A3015" i="3" l="1"/>
  <c r="A3016" i="3" l="1"/>
  <c r="A3017" i="3" l="1"/>
  <c r="A3018" i="3" l="1"/>
  <c r="A3019" i="3" l="1"/>
  <c r="A3020" i="3" l="1"/>
  <c r="A3021" i="3" l="1"/>
  <c r="A3022" i="3" l="1"/>
  <c r="A3023" i="3" l="1"/>
  <c r="A3024" i="3" l="1"/>
  <c r="A3025" i="3" l="1"/>
  <c r="A3026" i="3" l="1"/>
  <c r="A3027" i="3" l="1"/>
  <c r="A3028" i="3" l="1"/>
  <c r="A3029" i="3" l="1"/>
  <c r="A3030" i="3" l="1"/>
  <c r="A3031" i="3" l="1"/>
  <c r="A3032" i="3" l="1"/>
  <c r="A3033" i="3" l="1"/>
  <c r="A3034" i="3" l="1"/>
  <c r="A3035" i="3" l="1"/>
  <c r="A3036" i="3" l="1"/>
  <c r="A3037" i="3" l="1"/>
  <c r="A3038" i="3" l="1"/>
  <c r="A3039" i="3" l="1"/>
  <c r="A3040" i="3" l="1"/>
  <c r="A3041" i="3" l="1"/>
  <c r="A3042" i="3" l="1"/>
  <c r="A3043" i="3" l="1"/>
  <c r="A3044" i="3" l="1"/>
  <c r="A3045" i="3" l="1"/>
  <c r="A3046" i="3" l="1"/>
  <c r="A3047" i="3" l="1"/>
  <c r="A3048" i="3" l="1"/>
  <c r="A3049" i="3" l="1"/>
  <c r="A3050" i="3" l="1"/>
  <c r="A3051" i="3" l="1"/>
  <c r="A3052" i="3" l="1"/>
  <c r="A3053" i="3" l="1"/>
  <c r="A3054" i="3" l="1"/>
  <c r="A3055" i="3" l="1"/>
  <c r="A3056" i="3" l="1"/>
  <c r="A3057" i="3" l="1"/>
  <c r="A3058" i="3" l="1"/>
  <c r="A3059" i="3" l="1"/>
  <c r="A3060" i="3" l="1"/>
  <c r="A3061" i="3" l="1"/>
  <c r="A3062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Доля занятости людей на производстве при 10% увеличении объёма производства в год, по дням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занятость!$A$2:$A$3062</c:f>
              <c:numCache>
                <c:formatCode>General</c:formatCode>
                <c:ptCount val="3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</c:numCache>
            </c:numRef>
          </c:xVal>
          <c:yVal>
            <c:numRef>
              <c:f>занятость!$B$2:$B$3062</c:f>
              <c:numCache>
                <c:formatCode>General</c:formatCode>
                <c:ptCount val="3061"/>
                <c:pt idx="0">
                  <c:v>0.40184598655057369</c:v>
                </c:pt>
                <c:pt idx="1">
                  <c:v>0.40200598655057185</c:v>
                </c:pt>
                <c:pt idx="2">
                  <c:v>0.40216598655057184</c:v>
                </c:pt>
                <c:pt idx="3">
                  <c:v>0.40232598655057206</c:v>
                </c:pt>
                <c:pt idx="4">
                  <c:v>0.40248598655057194</c:v>
                </c:pt>
                <c:pt idx="5">
                  <c:v>0.40264598655057193</c:v>
                </c:pt>
                <c:pt idx="6">
                  <c:v>0.40280598655057182</c:v>
                </c:pt>
                <c:pt idx="7">
                  <c:v>0.40296598655057186</c:v>
                </c:pt>
                <c:pt idx="8">
                  <c:v>0.40312598655057202</c:v>
                </c:pt>
                <c:pt idx="9">
                  <c:v>0.40328598655057174</c:v>
                </c:pt>
                <c:pt idx="10">
                  <c:v>0.4034459865505719</c:v>
                </c:pt>
                <c:pt idx="11">
                  <c:v>0.40360598655057195</c:v>
                </c:pt>
                <c:pt idx="12">
                  <c:v>0.40376598655057183</c:v>
                </c:pt>
                <c:pt idx="13">
                  <c:v>0.40392598655057182</c:v>
                </c:pt>
                <c:pt idx="14">
                  <c:v>0.40408598655057204</c:v>
                </c:pt>
                <c:pt idx="15">
                  <c:v>0.40424598655057192</c:v>
                </c:pt>
                <c:pt idx="16">
                  <c:v>0.40440598655057192</c:v>
                </c:pt>
                <c:pt idx="17">
                  <c:v>0.40456598655057197</c:v>
                </c:pt>
                <c:pt idx="18">
                  <c:v>0.40472598655057185</c:v>
                </c:pt>
                <c:pt idx="19">
                  <c:v>0.40488598655057201</c:v>
                </c:pt>
                <c:pt idx="20">
                  <c:v>0.40504598655057172</c:v>
                </c:pt>
                <c:pt idx="21">
                  <c:v>0.40520598655057188</c:v>
                </c:pt>
                <c:pt idx="22">
                  <c:v>0.40536598655057193</c:v>
                </c:pt>
                <c:pt idx="23">
                  <c:v>0.40552598655057182</c:v>
                </c:pt>
                <c:pt idx="24">
                  <c:v>0.40568598655057181</c:v>
                </c:pt>
                <c:pt idx="25">
                  <c:v>0.40584598655057202</c:v>
                </c:pt>
                <c:pt idx="26">
                  <c:v>0.40600598655057191</c:v>
                </c:pt>
                <c:pt idx="27">
                  <c:v>0.4061659865505719</c:v>
                </c:pt>
                <c:pt idx="28">
                  <c:v>0.40632598655057195</c:v>
                </c:pt>
                <c:pt idx="29">
                  <c:v>0.40648598655057183</c:v>
                </c:pt>
                <c:pt idx="30">
                  <c:v>0.40664598655057199</c:v>
                </c:pt>
                <c:pt idx="31">
                  <c:v>0.40680598655057204</c:v>
                </c:pt>
                <c:pt idx="32">
                  <c:v>0.40696598655057187</c:v>
                </c:pt>
                <c:pt idx="33">
                  <c:v>0.40712598655057192</c:v>
                </c:pt>
                <c:pt idx="34">
                  <c:v>0.4072859865505718</c:v>
                </c:pt>
                <c:pt idx="35">
                  <c:v>0.40744598655057179</c:v>
                </c:pt>
                <c:pt idx="36">
                  <c:v>0.40760598655057201</c:v>
                </c:pt>
                <c:pt idx="37">
                  <c:v>0.40776598655057189</c:v>
                </c:pt>
                <c:pt idx="38">
                  <c:v>0.40792598655057188</c:v>
                </c:pt>
                <c:pt idx="39">
                  <c:v>0.40808598655057193</c:v>
                </c:pt>
                <c:pt idx="40">
                  <c:v>0.40824598655057182</c:v>
                </c:pt>
                <c:pt idx="41">
                  <c:v>0.40840598655057198</c:v>
                </c:pt>
                <c:pt idx="42">
                  <c:v>0.40856598655057202</c:v>
                </c:pt>
                <c:pt idx="43">
                  <c:v>0.40872598655057185</c:v>
                </c:pt>
                <c:pt idx="44">
                  <c:v>0.4088859865505719</c:v>
                </c:pt>
                <c:pt idx="45">
                  <c:v>0.40904598655057206</c:v>
                </c:pt>
                <c:pt idx="46">
                  <c:v>0.40920598655057178</c:v>
                </c:pt>
                <c:pt idx="47">
                  <c:v>0.40936598655057199</c:v>
                </c:pt>
                <c:pt idx="48">
                  <c:v>0.40952598655057187</c:v>
                </c:pt>
                <c:pt idx="49">
                  <c:v>0.40968598655057187</c:v>
                </c:pt>
                <c:pt idx="50">
                  <c:v>0.40984598655057192</c:v>
                </c:pt>
                <c:pt idx="51">
                  <c:v>0.4100059865505718</c:v>
                </c:pt>
                <c:pt idx="52">
                  <c:v>0.41016598655057196</c:v>
                </c:pt>
                <c:pt idx="53">
                  <c:v>0.41032598655057201</c:v>
                </c:pt>
                <c:pt idx="54">
                  <c:v>0.41048598655057184</c:v>
                </c:pt>
                <c:pt idx="55">
                  <c:v>0.41064598655057188</c:v>
                </c:pt>
                <c:pt idx="56">
                  <c:v>0.41080598655057204</c:v>
                </c:pt>
                <c:pt idx="57">
                  <c:v>0.41096598655057176</c:v>
                </c:pt>
                <c:pt idx="58">
                  <c:v>0.41112598655057198</c:v>
                </c:pt>
                <c:pt idx="59">
                  <c:v>0.41128598655057197</c:v>
                </c:pt>
                <c:pt idx="60">
                  <c:v>0.41144598655057185</c:v>
                </c:pt>
                <c:pt idx="61">
                  <c:v>0.4116059865505719</c:v>
                </c:pt>
                <c:pt idx="62">
                  <c:v>0.41176598655057178</c:v>
                </c:pt>
                <c:pt idx="63">
                  <c:v>0.41192598655057194</c:v>
                </c:pt>
                <c:pt idx="64">
                  <c:v>0.41208598655057199</c:v>
                </c:pt>
                <c:pt idx="65">
                  <c:v>0.41224598655057182</c:v>
                </c:pt>
                <c:pt idx="66">
                  <c:v>0.41240598655057187</c:v>
                </c:pt>
                <c:pt idx="67">
                  <c:v>0.41256598655057203</c:v>
                </c:pt>
                <c:pt idx="68">
                  <c:v>0.41272598655057174</c:v>
                </c:pt>
                <c:pt idx="69">
                  <c:v>0.41288598655057196</c:v>
                </c:pt>
                <c:pt idx="70">
                  <c:v>0.41304598655057195</c:v>
                </c:pt>
                <c:pt idx="71">
                  <c:v>0.41320598655057184</c:v>
                </c:pt>
                <c:pt idx="72">
                  <c:v>0.41336598655057188</c:v>
                </c:pt>
                <c:pt idx="73">
                  <c:v>0.41352598655057204</c:v>
                </c:pt>
                <c:pt idx="74">
                  <c:v>0.41368598655057193</c:v>
                </c:pt>
                <c:pt idx="75">
                  <c:v>0.41384598655057198</c:v>
                </c:pt>
                <c:pt idx="76">
                  <c:v>0.4140059865505718</c:v>
                </c:pt>
                <c:pt idx="77">
                  <c:v>0.41416598655057185</c:v>
                </c:pt>
                <c:pt idx="78">
                  <c:v>0.41432598655057201</c:v>
                </c:pt>
                <c:pt idx="79">
                  <c:v>0.41448598655057173</c:v>
                </c:pt>
                <c:pt idx="80">
                  <c:v>0.41464598655057194</c:v>
                </c:pt>
                <c:pt idx="81">
                  <c:v>0.41480598655057194</c:v>
                </c:pt>
                <c:pt idx="82">
                  <c:v>0.41496598655057182</c:v>
                </c:pt>
                <c:pt idx="83">
                  <c:v>0.41512598655057187</c:v>
                </c:pt>
                <c:pt idx="84">
                  <c:v>0.41528598655057203</c:v>
                </c:pt>
                <c:pt idx="85">
                  <c:v>0.41544598655057191</c:v>
                </c:pt>
                <c:pt idx="86">
                  <c:v>0.41560598655057196</c:v>
                </c:pt>
                <c:pt idx="87">
                  <c:v>0.41576598655057195</c:v>
                </c:pt>
                <c:pt idx="88">
                  <c:v>0.41592598655057184</c:v>
                </c:pt>
                <c:pt idx="89">
                  <c:v>0.416085986550572</c:v>
                </c:pt>
                <c:pt idx="90">
                  <c:v>0.41624598655057171</c:v>
                </c:pt>
                <c:pt idx="91">
                  <c:v>0.41640598655057193</c:v>
                </c:pt>
                <c:pt idx="92">
                  <c:v>0.41656598655057192</c:v>
                </c:pt>
                <c:pt idx="93">
                  <c:v>0.4167259865505718</c:v>
                </c:pt>
                <c:pt idx="94">
                  <c:v>0.41688598655057185</c:v>
                </c:pt>
                <c:pt idx="95">
                  <c:v>0.41704598655057201</c:v>
                </c:pt>
                <c:pt idx="96">
                  <c:v>0.41720598655057189</c:v>
                </c:pt>
                <c:pt idx="97">
                  <c:v>0.41736598655057194</c:v>
                </c:pt>
                <c:pt idx="98">
                  <c:v>0.41752598655057194</c:v>
                </c:pt>
                <c:pt idx="99">
                  <c:v>0.41768598655057182</c:v>
                </c:pt>
                <c:pt idx="100">
                  <c:v>0.41784598655057198</c:v>
                </c:pt>
                <c:pt idx="101">
                  <c:v>0.41800598655057203</c:v>
                </c:pt>
                <c:pt idx="102">
                  <c:v>0.41816598655057191</c:v>
                </c:pt>
                <c:pt idx="103">
                  <c:v>0.4183259865505719</c:v>
                </c:pt>
                <c:pt idx="104">
                  <c:v>0.41848598655057179</c:v>
                </c:pt>
                <c:pt idx="105">
                  <c:v>0.41864598655057184</c:v>
                </c:pt>
                <c:pt idx="106">
                  <c:v>0.418805986550572</c:v>
                </c:pt>
                <c:pt idx="107">
                  <c:v>0.41896598655057188</c:v>
                </c:pt>
                <c:pt idx="108">
                  <c:v>0.41912598655057193</c:v>
                </c:pt>
                <c:pt idx="109">
                  <c:v>0.41928598655057192</c:v>
                </c:pt>
                <c:pt idx="110">
                  <c:v>0.4194459865505718</c:v>
                </c:pt>
                <c:pt idx="111">
                  <c:v>0.41960598655057196</c:v>
                </c:pt>
                <c:pt idx="112">
                  <c:v>0.41976598655057201</c:v>
                </c:pt>
                <c:pt idx="113">
                  <c:v>0.41992598655057189</c:v>
                </c:pt>
                <c:pt idx="114">
                  <c:v>0.42008598655057189</c:v>
                </c:pt>
                <c:pt idx="115">
                  <c:v>0.42024598655057177</c:v>
                </c:pt>
                <c:pt idx="116">
                  <c:v>0.42040598655057182</c:v>
                </c:pt>
                <c:pt idx="117">
                  <c:v>0.42056598655057198</c:v>
                </c:pt>
                <c:pt idx="118">
                  <c:v>0.42072598655057186</c:v>
                </c:pt>
                <c:pt idx="119">
                  <c:v>0.42088598655057191</c:v>
                </c:pt>
                <c:pt idx="120">
                  <c:v>0.4210459865505719</c:v>
                </c:pt>
                <c:pt idx="121">
                  <c:v>0.42120598655057179</c:v>
                </c:pt>
                <c:pt idx="122">
                  <c:v>0.42136598655057195</c:v>
                </c:pt>
                <c:pt idx="123">
                  <c:v>0.421525986550572</c:v>
                </c:pt>
                <c:pt idx="124">
                  <c:v>0.42168598655057188</c:v>
                </c:pt>
                <c:pt idx="125">
                  <c:v>0.42184598655057187</c:v>
                </c:pt>
                <c:pt idx="126">
                  <c:v>0.42200598655057209</c:v>
                </c:pt>
                <c:pt idx="127">
                  <c:v>0.4221659865505718</c:v>
                </c:pt>
                <c:pt idx="128">
                  <c:v>0.42232598655057196</c:v>
                </c:pt>
                <c:pt idx="129">
                  <c:v>0.42248598655057201</c:v>
                </c:pt>
                <c:pt idx="130">
                  <c:v>0.42264598655057189</c:v>
                </c:pt>
                <c:pt idx="131">
                  <c:v>0.42280598655057189</c:v>
                </c:pt>
                <c:pt idx="132">
                  <c:v>0.42296598655057177</c:v>
                </c:pt>
                <c:pt idx="133">
                  <c:v>0.42312598655057193</c:v>
                </c:pt>
                <c:pt idx="134">
                  <c:v>0.42328598655057198</c:v>
                </c:pt>
                <c:pt idx="135">
                  <c:v>0.42344598655057186</c:v>
                </c:pt>
                <c:pt idx="136">
                  <c:v>0.42360598655057186</c:v>
                </c:pt>
                <c:pt idx="137">
                  <c:v>0.42376598655057207</c:v>
                </c:pt>
                <c:pt idx="138">
                  <c:v>0.42392598655057179</c:v>
                </c:pt>
                <c:pt idx="139">
                  <c:v>0.42408598655057195</c:v>
                </c:pt>
                <c:pt idx="140">
                  <c:v>0.424245986550572</c:v>
                </c:pt>
                <c:pt idx="141">
                  <c:v>0.42440598655057188</c:v>
                </c:pt>
                <c:pt idx="142">
                  <c:v>0.42456598655057187</c:v>
                </c:pt>
                <c:pt idx="143">
                  <c:v>0.42472598655057175</c:v>
                </c:pt>
                <c:pt idx="144">
                  <c:v>0.42488598655057191</c:v>
                </c:pt>
                <c:pt idx="145">
                  <c:v>0.42504598655057196</c:v>
                </c:pt>
                <c:pt idx="146">
                  <c:v>0.42520598655057185</c:v>
                </c:pt>
                <c:pt idx="147">
                  <c:v>0.42536598655057184</c:v>
                </c:pt>
                <c:pt idx="148">
                  <c:v>0.42552598655057206</c:v>
                </c:pt>
                <c:pt idx="149">
                  <c:v>0.42568598655057177</c:v>
                </c:pt>
                <c:pt idx="150">
                  <c:v>0.42584598655057193</c:v>
                </c:pt>
                <c:pt idx="151">
                  <c:v>0.42600598655057198</c:v>
                </c:pt>
                <c:pt idx="152">
                  <c:v>0.42616598655057186</c:v>
                </c:pt>
                <c:pt idx="153">
                  <c:v>0.42632598655057186</c:v>
                </c:pt>
                <c:pt idx="154">
                  <c:v>0.42648598655057207</c:v>
                </c:pt>
                <c:pt idx="155">
                  <c:v>0.4266459865505719</c:v>
                </c:pt>
                <c:pt idx="156">
                  <c:v>0.42680598655057195</c:v>
                </c:pt>
                <c:pt idx="157">
                  <c:v>0.42696598655057183</c:v>
                </c:pt>
                <c:pt idx="158">
                  <c:v>0.42712598655057182</c:v>
                </c:pt>
                <c:pt idx="159">
                  <c:v>0.42728598655057204</c:v>
                </c:pt>
                <c:pt idx="160">
                  <c:v>0.42744598655057175</c:v>
                </c:pt>
                <c:pt idx="161">
                  <c:v>0.42760598655057191</c:v>
                </c:pt>
                <c:pt idx="162">
                  <c:v>0.42776598655057196</c:v>
                </c:pt>
                <c:pt idx="163">
                  <c:v>0.42792598655057185</c:v>
                </c:pt>
                <c:pt idx="164">
                  <c:v>0.42808598655057184</c:v>
                </c:pt>
                <c:pt idx="165">
                  <c:v>0.42824598655057206</c:v>
                </c:pt>
                <c:pt idx="166">
                  <c:v>0.42840598655057188</c:v>
                </c:pt>
                <c:pt idx="167">
                  <c:v>0.42856598655057193</c:v>
                </c:pt>
                <c:pt idx="168">
                  <c:v>0.42872598655057198</c:v>
                </c:pt>
                <c:pt idx="169">
                  <c:v>0.42888598655057181</c:v>
                </c:pt>
                <c:pt idx="170">
                  <c:v>0.42904598655057202</c:v>
                </c:pt>
                <c:pt idx="171">
                  <c:v>0.42920598655057174</c:v>
                </c:pt>
                <c:pt idx="172">
                  <c:v>0.4293659865505719</c:v>
                </c:pt>
                <c:pt idx="173">
                  <c:v>0.42952598655057195</c:v>
                </c:pt>
                <c:pt idx="174">
                  <c:v>0.42968598655057183</c:v>
                </c:pt>
                <c:pt idx="175">
                  <c:v>0.42984598655057182</c:v>
                </c:pt>
                <c:pt idx="176">
                  <c:v>0.43000598655057204</c:v>
                </c:pt>
                <c:pt idx="177">
                  <c:v>0.43016598655057187</c:v>
                </c:pt>
                <c:pt idx="178">
                  <c:v>0.43032598655057192</c:v>
                </c:pt>
                <c:pt idx="179">
                  <c:v>0.43048598655057196</c:v>
                </c:pt>
                <c:pt idx="180">
                  <c:v>0.43064598655057179</c:v>
                </c:pt>
                <c:pt idx="181">
                  <c:v>0.43080598655057201</c:v>
                </c:pt>
                <c:pt idx="182">
                  <c:v>0.430965986550572</c:v>
                </c:pt>
                <c:pt idx="183">
                  <c:v>0.43112598655057188</c:v>
                </c:pt>
                <c:pt idx="184">
                  <c:v>0.43128598655057193</c:v>
                </c:pt>
                <c:pt idx="185">
                  <c:v>0.43144598655057181</c:v>
                </c:pt>
                <c:pt idx="186">
                  <c:v>0.43160598655057181</c:v>
                </c:pt>
                <c:pt idx="187">
                  <c:v>0.43176598655057202</c:v>
                </c:pt>
                <c:pt idx="188">
                  <c:v>0.43192598655057185</c:v>
                </c:pt>
                <c:pt idx="189">
                  <c:v>0.4320859865505719</c:v>
                </c:pt>
                <c:pt idx="190">
                  <c:v>0.43224598655057195</c:v>
                </c:pt>
                <c:pt idx="191">
                  <c:v>0.43240598655057177</c:v>
                </c:pt>
                <c:pt idx="192">
                  <c:v>0.43256598655057199</c:v>
                </c:pt>
                <c:pt idx="193">
                  <c:v>0.43272598655057198</c:v>
                </c:pt>
                <c:pt idx="194">
                  <c:v>0.43288598655057187</c:v>
                </c:pt>
                <c:pt idx="195">
                  <c:v>0.43304598655057192</c:v>
                </c:pt>
                <c:pt idx="196">
                  <c:v>0.43320598655057208</c:v>
                </c:pt>
                <c:pt idx="197">
                  <c:v>0.43336598655057179</c:v>
                </c:pt>
                <c:pt idx="198">
                  <c:v>0.43352598655057201</c:v>
                </c:pt>
                <c:pt idx="199">
                  <c:v>0.43368598655057183</c:v>
                </c:pt>
                <c:pt idx="200">
                  <c:v>0.43384598655057188</c:v>
                </c:pt>
                <c:pt idx="201">
                  <c:v>0.43400598655057193</c:v>
                </c:pt>
                <c:pt idx="202">
                  <c:v>0.43416598655057176</c:v>
                </c:pt>
                <c:pt idx="203">
                  <c:v>0.43432598655057197</c:v>
                </c:pt>
                <c:pt idx="204">
                  <c:v>0.43448598655057197</c:v>
                </c:pt>
                <c:pt idx="205">
                  <c:v>0.43464598655057185</c:v>
                </c:pt>
                <c:pt idx="206">
                  <c:v>0.4348059865505719</c:v>
                </c:pt>
                <c:pt idx="207">
                  <c:v>0.43496598655057206</c:v>
                </c:pt>
                <c:pt idx="208">
                  <c:v>0.43512598655057177</c:v>
                </c:pt>
                <c:pt idx="209">
                  <c:v>0.43528598655057199</c:v>
                </c:pt>
                <c:pt idx="210">
                  <c:v>0.43544598655057198</c:v>
                </c:pt>
                <c:pt idx="211">
                  <c:v>0.43560598655057187</c:v>
                </c:pt>
                <c:pt idx="212">
                  <c:v>0.43576598655057192</c:v>
                </c:pt>
                <c:pt idx="213">
                  <c:v>0.43592598655057174</c:v>
                </c:pt>
                <c:pt idx="214">
                  <c:v>0.43608598655057196</c:v>
                </c:pt>
                <c:pt idx="215">
                  <c:v>0.43624598655057195</c:v>
                </c:pt>
                <c:pt idx="216">
                  <c:v>0.43640598655057183</c:v>
                </c:pt>
                <c:pt idx="217">
                  <c:v>0.43656598655057188</c:v>
                </c:pt>
                <c:pt idx="218">
                  <c:v>0.43672598655057204</c:v>
                </c:pt>
                <c:pt idx="219">
                  <c:v>0.43688598655057176</c:v>
                </c:pt>
                <c:pt idx="220">
                  <c:v>0.43704598655057197</c:v>
                </c:pt>
                <c:pt idx="221">
                  <c:v>0.43720598655057197</c:v>
                </c:pt>
                <c:pt idx="222">
                  <c:v>0.43736598655057185</c:v>
                </c:pt>
                <c:pt idx="223">
                  <c:v>0.43752598655057184</c:v>
                </c:pt>
                <c:pt idx="224">
                  <c:v>0.43768598655057173</c:v>
                </c:pt>
                <c:pt idx="225">
                  <c:v>0.43784598655057194</c:v>
                </c:pt>
                <c:pt idx="226">
                  <c:v>0.43800598655057194</c:v>
                </c:pt>
                <c:pt idx="227">
                  <c:v>0.43816598655057182</c:v>
                </c:pt>
                <c:pt idx="228">
                  <c:v>0.43832598655057187</c:v>
                </c:pt>
                <c:pt idx="229">
                  <c:v>0.43848598655057203</c:v>
                </c:pt>
                <c:pt idx="230">
                  <c:v>0.43864598655057174</c:v>
                </c:pt>
                <c:pt idx="231">
                  <c:v>0.4388059865505719</c:v>
                </c:pt>
                <c:pt idx="232">
                  <c:v>0.43896598655057195</c:v>
                </c:pt>
                <c:pt idx="233">
                  <c:v>0.43912598655057183</c:v>
                </c:pt>
                <c:pt idx="234">
                  <c:v>0.43928598655057183</c:v>
                </c:pt>
                <c:pt idx="235">
                  <c:v>0.43944598655057204</c:v>
                </c:pt>
                <c:pt idx="236">
                  <c:v>0.43960598655057193</c:v>
                </c:pt>
                <c:pt idx="237">
                  <c:v>0.43976598655057192</c:v>
                </c:pt>
                <c:pt idx="238">
                  <c:v>0.43992598655057197</c:v>
                </c:pt>
                <c:pt idx="239">
                  <c:v>0.44008598655057185</c:v>
                </c:pt>
                <c:pt idx="240">
                  <c:v>0.44024598655057201</c:v>
                </c:pt>
                <c:pt idx="241">
                  <c:v>0.44040598655057173</c:v>
                </c:pt>
                <c:pt idx="242">
                  <c:v>0.44056598655057189</c:v>
                </c:pt>
                <c:pt idx="243">
                  <c:v>0.44072598655057194</c:v>
                </c:pt>
                <c:pt idx="244">
                  <c:v>0.44088598655057182</c:v>
                </c:pt>
                <c:pt idx="245">
                  <c:v>0.44104598655057181</c:v>
                </c:pt>
                <c:pt idx="246">
                  <c:v>0.44120598655057203</c:v>
                </c:pt>
                <c:pt idx="247">
                  <c:v>0.44136598655057191</c:v>
                </c:pt>
                <c:pt idx="248">
                  <c:v>0.4415259865505719</c:v>
                </c:pt>
                <c:pt idx="249">
                  <c:v>0.44168598655057195</c:v>
                </c:pt>
                <c:pt idx="250">
                  <c:v>0.44184598655057183</c:v>
                </c:pt>
                <c:pt idx="251">
                  <c:v>0.44200598655057199</c:v>
                </c:pt>
                <c:pt idx="252">
                  <c:v>0.44216598655057171</c:v>
                </c:pt>
                <c:pt idx="253">
                  <c:v>0.44232598655057187</c:v>
                </c:pt>
                <c:pt idx="254">
                  <c:v>0.44248598655057192</c:v>
                </c:pt>
                <c:pt idx="255">
                  <c:v>0.4426459865505718</c:v>
                </c:pt>
                <c:pt idx="256">
                  <c:v>0.4428059865505718</c:v>
                </c:pt>
                <c:pt idx="257">
                  <c:v>0.44296598655057201</c:v>
                </c:pt>
                <c:pt idx="258">
                  <c:v>0.44312598655057189</c:v>
                </c:pt>
                <c:pt idx="259">
                  <c:v>0.44328598655057189</c:v>
                </c:pt>
                <c:pt idx="260">
                  <c:v>0.44344598655057194</c:v>
                </c:pt>
                <c:pt idx="261">
                  <c:v>0.44360598655057182</c:v>
                </c:pt>
                <c:pt idx="262">
                  <c:v>0.44376598655057198</c:v>
                </c:pt>
                <c:pt idx="263">
                  <c:v>0.44392598655057203</c:v>
                </c:pt>
                <c:pt idx="264">
                  <c:v>0.44408598655057185</c:v>
                </c:pt>
                <c:pt idx="265">
                  <c:v>0.4442459865505719</c:v>
                </c:pt>
                <c:pt idx="266">
                  <c:v>0.44440598655057206</c:v>
                </c:pt>
                <c:pt idx="267">
                  <c:v>0.44456598655057178</c:v>
                </c:pt>
                <c:pt idx="268">
                  <c:v>0.44472598655057199</c:v>
                </c:pt>
                <c:pt idx="269">
                  <c:v>0.44488598655057188</c:v>
                </c:pt>
                <c:pt idx="270">
                  <c:v>0.44504598655057187</c:v>
                </c:pt>
                <c:pt idx="271">
                  <c:v>0.44520598655057192</c:v>
                </c:pt>
                <c:pt idx="272">
                  <c:v>0.4453659865505718</c:v>
                </c:pt>
                <c:pt idx="273">
                  <c:v>0.44552598655057196</c:v>
                </c:pt>
                <c:pt idx="274">
                  <c:v>0.44568598655057201</c:v>
                </c:pt>
                <c:pt idx="275">
                  <c:v>0.44584598655057184</c:v>
                </c:pt>
                <c:pt idx="276">
                  <c:v>0.44600598655057189</c:v>
                </c:pt>
                <c:pt idx="277">
                  <c:v>0.44616598655057205</c:v>
                </c:pt>
                <c:pt idx="278">
                  <c:v>0.44632598655057176</c:v>
                </c:pt>
                <c:pt idx="279">
                  <c:v>0.44648598655057198</c:v>
                </c:pt>
                <c:pt idx="280">
                  <c:v>0.44664598655057186</c:v>
                </c:pt>
                <c:pt idx="281">
                  <c:v>0.44680598655057185</c:v>
                </c:pt>
                <c:pt idx="282">
                  <c:v>0.4469659865505719</c:v>
                </c:pt>
                <c:pt idx="283">
                  <c:v>0.44712598655057179</c:v>
                </c:pt>
                <c:pt idx="284">
                  <c:v>0.44728598655057195</c:v>
                </c:pt>
                <c:pt idx="285">
                  <c:v>0.44744598655057199</c:v>
                </c:pt>
                <c:pt idx="286">
                  <c:v>0.44760598655057182</c:v>
                </c:pt>
                <c:pt idx="287">
                  <c:v>0.44776598655057187</c:v>
                </c:pt>
                <c:pt idx="288">
                  <c:v>0.44792598655057203</c:v>
                </c:pt>
                <c:pt idx="289">
                  <c:v>0.44808598655057175</c:v>
                </c:pt>
                <c:pt idx="290">
                  <c:v>0.44824598655057196</c:v>
                </c:pt>
                <c:pt idx="291">
                  <c:v>0.44840598655057196</c:v>
                </c:pt>
                <c:pt idx="292">
                  <c:v>0.44856598655057184</c:v>
                </c:pt>
                <c:pt idx="293">
                  <c:v>0.44872598655057189</c:v>
                </c:pt>
                <c:pt idx="294">
                  <c:v>0.44888598655057177</c:v>
                </c:pt>
                <c:pt idx="295">
                  <c:v>0.44904598655057193</c:v>
                </c:pt>
                <c:pt idx="296">
                  <c:v>0.44920598655057198</c:v>
                </c:pt>
                <c:pt idx="297">
                  <c:v>0.44936598655057181</c:v>
                </c:pt>
                <c:pt idx="298">
                  <c:v>0.44952598655057185</c:v>
                </c:pt>
                <c:pt idx="299">
                  <c:v>0.44968598655057201</c:v>
                </c:pt>
                <c:pt idx="300">
                  <c:v>0.44984598655057173</c:v>
                </c:pt>
                <c:pt idx="301">
                  <c:v>0.45000598655057195</c:v>
                </c:pt>
                <c:pt idx="302">
                  <c:v>0.45016598655057194</c:v>
                </c:pt>
                <c:pt idx="303">
                  <c:v>0.45032598655057182</c:v>
                </c:pt>
                <c:pt idx="304">
                  <c:v>0.45048598655057187</c:v>
                </c:pt>
                <c:pt idx="305">
                  <c:v>0.45064598655057203</c:v>
                </c:pt>
                <c:pt idx="306">
                  <c:v>0.45080598655057191</c:v>
                </c:pt>
                <c:pt idx="307">
                  <c:v>0.45096598655057196</c:v>
                </c:pt>
                <c:pt idx="308">
                  <c:v>0.45112598655057179</c:v>
                </c:pt>
                <c:pt idx="309">
                  <c:v>0.45128598655057184</c:v>
                </c:pt>
                <c:pt idx="310">
                  <c:v>0.451445986550572</c:v>
                </c:pt>
                <c:pt idx="311">
                  <c:v>0.45160598655057171</c:v>
                </c:pt>
                <c:pt idx="312">
                  <c:v>0.45176598655057193</c:v>
                </c:pt>
                <c:pt idx="313">
                  <c:v>0.45192598655057192</c:v>
                </c:pt>
                <c:pt idx="314">
                  <c:v>0.45208598655057181</c:v>
                </c:pt>
                <c:pt idx="315">
                  <c:v>0.45224598655057185</c:v>
                </c:pt>
                <c:pt idx="316">
                  <c:v>0.45240598655057201</c:v>
                </c:pt>
                <c:pt idx="317">
                  <c:v>0.4525659865505719</c:v>
                </c:pt>
                <c:pt idx="318">
                  <c:v>0.45272598655057195</c:v>
                </c:pt>
                <c:pt idx="319">
                  <c:v>0.45288598655057194</c:v>
                </c:pt>
                <c:pt idx="320">
                  <c:v>0.45304598655057182</c:v>
                </c:pt>
                <c:pt idx="321">
                  <c:v>0.45320598655057198</c:v>
                </c:pt>
                <c:pt idx="322">
                  <c:v>0.4533659865505717</c:v>
                </c:pt>
                <c:pt idx="323">
                  <c:v>0.45352598655057191</c:v>
                </c:pt>
                <c:pt idx="324">
                  <c:v>0.45368598655057191</c:v>
                </c:pt>
                <c:pt idx="325">
                  <c:v>0.45384598655057179</c:v>
                </c:pt>
                <c:pt idx="326">
                  <c:v>0.45400598655057184</c:v>
                </c:pt>
                <c:pt idx="327">
                  <c:v>0.454165986550572</c:v>
                </c:pt>
                <c:pt idx="328">
                  <c:v>0.45432598655057188</c:v>
                </c:pt>
                <c:pt idx="329">
                  <c:v>0.45448598655057193</c:v>
                </c:pt>
                <c:pt idx="330">
                  <c:v>0.45464598655057192</c:v>
                </c:pt>
                <c:pt idx="331">
                  <c:v>0.45480598655057181</c:v>
                </c:pt>
                <c:pt idx="332">
                  <c:v>0.45496598655057197</c:v>
                </c:pt>
                <c:pt idx="333">
                  <c:v>0.45512598655057201</c:v>
                </c:pt>
                <c:pt idx="334">
                  <c:v>0.4552859865505719</c:v>
                </c:pt>
                <c:pt idx="335">
                  <c:v>0.45544598655057189</c:v>
                </c:pt>
                <c:pt idx="336">
                  <c:v>0.45560598655057177</c:v>
                </c:pt>
                <c:pt idx="337">
                  <c:v>0.45576598655057182</c:v>
                </c:pt>
                <c:pt idx="338">
                  <c:v>0.45592598655057198</c:v>
                </c:pt>
                <c:pt idx="339">
                  <c:v>0.45608598655057186</c:v>
                </c:pt>
                <c:pt idx="340">
                  <c:v>0.45624598655057191</c:v>
                </c:pt>
                <c:pt idx="341">
                  <c:v>0.45640598655057191</c:v>
                </c:pt>
                <c:pt idx="342">
                  <c:v>0.45656598655057179</c:v>
                </c:pt>
                <c:pt idx="343">
                  <c:v>0.45672598655057195</c:v>
                </c:pt>
                <c:pt idx="344">
                  <c:v>0.456885986550572</c:v>
                </c:pt>
                <c:pt idx="345">
                  <c:v>0.45704598655057188</c:v>
                </c:pt>
                <c:pt idx="346">
                  <c:v>0.45720598655057187</c:v>
                </c:pt>
                <c:pt idx="347">
                  <c:v>0.45736598655057209</c:v>
                </c:pt>
                <c:pt idx="348">
                  <c:v>0.45752598655057181</c:v>
                </c:pt>
                <c:pt idx="349">
                  <c:v>0.45768598655057197</c:v>
                </c:pt>
                <c:pt idx="350">
                  <c:v>0.45784598655057185</c:v>
                </c:pt>
                <c:pt idx="351">
                  <c:v>0.4580059865505719</c:v>
                </c:pt>
                <c:pt idx="352">
                  <c:v>0.45816598655057189</c:v>
                </c:pt>
                <c:pt idx="353">
                  <c:v>0.45832598655057177</c:v>
                </c:pt>
                <c:pt idx="354">
                  <c:v>0.45848598655057193</c:v>
                </c:pt>
                <c:pt idx="355">
                  <c:v>0.45864598655057198</c:v>
                </c:pt>
                <c:pt idx="356">
                  <c:v>0.45880598655057186</c:v>
                </c:pt>
                <c:pt idx="357">
                  <c:v>0.45896598655057186</c:v>
                </c:pt>
                <c:pt idx="358">
                  <c:v>0.45912598655057207</c:v>
                </c:pt>
                <c:pt idx="359">
                  <c:v>0.45928598655057179</c:v>
                </c:pt>
                <c:pt idx="360">
                  <c:v>0.45944598655057195</c:v>
                </c:pt>
                <c:pt idx="361">
                  <c:v>0.45960598655057183</c:v>
                </c:pt>
                <c:pt idx="362">
                  <c:v>0.45976598655057188</c:v>
                </c:pt>
                <c:pt idx="363">
                  <c:v>0.45992598655057187</c:v>
                </c:pt>
                <c:pt idx="364">
                  <c:v>0.46008598655057176</c:v>
                </c:pt>
                <c:pt idx="365">
                  <c:v>0.46024598655057192</c:v>
                </c:pt>
                <c:pt idx="366">
                  <c:v>0.46040598655057197</c:v>
                </c:pt>
                <c:pt idx="367">
                  <c:v>0.46056598655057185</c:v>
                </c:pt>
                <c:pt idx="368">
                  <c:v>0.46072598655057184</c:v>
                </c:pt>
                <c:pt idx="369">
                  <c:v>0.46088598655057206</c:v>
                </c:pt>
                <c:pt idx="370">
                  <c:v>0.46104598655057177</c:v>
                </c:pt>
                <c:pt idx="371">
                  <c:v>0.46120598655057193</c:v>
                </c:pt>
                <c:pt idx="372">
                  <c:v>0.46136598655057198</c:v>
                </c:pt>
                <c:pt idx="373">
                  <c:v>0.46152598655057187</c:v>
                </c:pt>
                <c:pt idx="374">
                  <c:v>0.46168598655057186</c:v>
                </c:pt>
                <c:pt idx="375">
                  <c:v>0.46184598655057207</c:v>
                </c:pt>
                <c:pt idx="376">
                  <c:v>0.4620059865505719</c:v>
                </c:pt>
                <c:pt idx="377">
                  <c:v>0.46216598655057195</c:v>
                </c:pt>
                <c:pt idx="378">
                  <c:v>0.46232598655057183</c:v>
                </c:pt>
                <c:pt idx="379">
                  <c:v>0.46248598655057183</c:v>
                </c:pt>
                <c:pt idx="380">
                  <c:v>0.46264598655057204</c:v>
                </c:pt>
                <c:pt idx="381">
                  <c:v>0.46280598655057176</c:v>
                </c:pt>
                <c:pt idx="382">
                  <c:v>0.46296598655057192</c:v>
                </c:pt>
                <c:pt idx="383">
                  <c:v>0.46312598655057197</c:v>
                </c:pt>
                <c:pt idx="384">
                  <c:v>0.46328598655057185</c:v>
                </c:pt>
                <c:pt idx="385">
                  <c:v>0.46344598655057184</c:v>
                </c:pt>
                <c:pt idx="386">
                  <c:v>0.46360598655057206</c:v>
                </c:pt>
                <c:pt idx="387">
                  <c:v>0.46376598655057188</c:v>
                </c:pt>
                <c:pt idx="388">
                  <c:v>0.46392598655057193</c:v>
                </c:pt>
                <c:pt idx="389">
                  <c:v>0.46408598655057182</c:v>
                </c:pt>
                <c:pt idx="390">
                  <c:v>0.46424598655057181</c:v>
                </c:pt>
                <c:pt idx="391">
                  <c:v>0.46440598655057203</c:v>
                </c:pt>
                <c:pt idx="392">
                  <c:v>0.46456598655057174</c:v>
                </c:pt>
                <c:pt idx="393">
                  <c:v>0.4647259865505719</c:v>
                </c:pt>
                <c:pt idx="394">
                  <c:v>0.46488598655057195</c:v>
                </c:pt>
                <c:pt idx="395">
                  <c:v>0.46504598655057183</c:v>
                </c:pt>
                <c:pt idx="396">
                  <c:v>0.46520598655057183</c:v>
                </c:pt>
                <c:pt idx="397">
                  <c:v>0.46536598655057204</c:v>
                </c:pt>
                <c:pt idx="398">
                  <c:v>0.46552598655057187</c:v>
                </c:pt>
                <c:pt idx="399">
                  <c:v>0.46568598655057192</c:v>
                </c:pt>
                <c:pt idx="400">
                  <c:v>0.46584598655057197</c:v>
                </c:pt>
                <c:pt idx="401">
                  <c:v>0.46600598655057179</c:v>
                </c:pt>
                <c:pt idx="402">
                  <c:v>0.46616598655057201</c:v>
                </c:pt>
                <c:pt idx="403">
                  <c:v>0.46632598655057172</c:v>
                </c:pt>
                <c:pt idx="404">
                  <c:v>0.46648598655057189</c:v>
                </c:pt>
                <c:pt idx="405">
                  <c:v>0.46664598655057193</c:v>
                </c:pt>
                <c:pt idx="406">
                  <c:v>0.46680598655057182</c:v>
                </c:pt>
                <c:pt idx="407">
                  <c:v>0.46696598655057181</c:v>
                </c:pt>
                <c:pt idx="408">
                  <c:v>0.46712598655057203</c:v>
                </c:pt>
                <c:pt idx="409">
                  <c:v>0.46728598655057185</c:v>
                </c:pt>
                <c:pt idx="410">
                  <c:v>0.4674459865505719</c:v>
                </c:pt>
                <c:pt idx="411">
                  <c:v>0.46760598655057195</c:v>
                </c:pt>
                <c:pt idx="412">
                  <c:v>0.46776598655057178</c:v>
                </c:pt>
                <c:pt idx="413">
                  <c:v>0.46792598655057199</c:v>
                </c:pt>
                <c:pt idx="414">
                  <c:v>0.46808598655057199</c:v>
                </c:pt>
                <c:pt idx="415">
                  <c:v>0.46824598655057187</c:v>
                </c:pt>
                <c:pt idx="416">
                  <c:v>0.46840598655057192</c:v>
                </c:pt>
                <c:pt idx="417">
                  <c:v>0.4685659865505718</c:v>
                </c:pt>
                <c:pt idx="418">
                  <c:v>0.46872598655057179</c:v>
                </c:pt>
                <c:pt idx="419">
                  <c:v>0.46888598655057201</c:v>
                </c:pt>
                <c:pt idx="420">
                  <c:v>0.46904598655057184</c:v>
                </c:pt>
                <c:pt idx="421">
                  <c:v>0.46920598655057189</c:v>
                </c:pt>
                <c:pt idx="422">
                  <c:v>0.46936598655057193</c:v>
                </c:pt>
                <c:pt idx="423">
                  <c:v>0.46952598655057176</c:v>
                </c:pt>
                <c:pt idx="424">
                  <c:v>0.46968598655057198</c:v>
                </c:pt>
                <c:pt idx="425">
                  <c:v>0.46984598655057197</c:v>
                </c:pt>
                <c:pt idx="426">
                  <c:v>0.47000598655057185</c:v>
                </c:pt>
                <c:pt idx="427">
                  <c:v>0.4701659865505719</c:v>
                </c:pt>
                <c:pt idx="428">
                  <c:v>0.47032598655057206</c:v>
                </c:pt>
                <c:pt idx="429">
                  <c:v>0.47048598655057178</c:v>
                </c:pt>
                <c:pt idx="430">
                  <c:v>0.47064598655057199</c:v>
                </c:pt>
                <c:pt idx="431">
                  <c:v>0.47080598655057182</c:v>
                </c:pt>
                <c:pt idx="432">
                  <c:v>0.47096598655057187</c:v>
                </c:pt>
                <c:pt idx="433">
                  <c:v>0.47112598655057192</c:v>
                </c:pt>
                <c:pt idx="434">
                  <c:v>0.47128598655057174</c:v>
                </c:pt>
                <c:pt idx="435">
                  <c:v>0.47144598655057196</c:v>
                </c:pt>
                <c:pt idx="436">
                  <c:v>0.47160598655057195</c:v>
                </c:pt>
                <c:pt idx="437">
                  <c:v>0.47176598655057184</c:v>
                </c:pt>
                <c:pt idx="438">
                  <c:v>0.47192598655057189</c:v>
                </c:pt>
                <c:pt idx="439">
                  <c:v>0.47208598655057205</c:v>
                </c:pt>
                <c:pt idx="440">
                  <c:v>0.47224598655057176</c:v>
                </c:pt>
                <c:pt idx="441">
                  <c:v>0.47240598655057198</c:v>
                </c:pt>
                <c:pt idx="442">
                  <c:v>0.47256598655057197</c:v>
                </c:pt>
                <c:pt idx="443">
                  <c:v>0.47272598655057185</c:v>
                </c:pt>
                <c:pt idx="444">
                  <c:v>0.4728859865505719</c:v>
                </c:pt>
                <c:pt idx="445">
                  <c:v>0.47304598655057173</c:v>
                </c:pt>
                <c:pt idx="446">
                  <c:v>0.47320598655057194</c:v>
                </c:pt>
                <c:pt idx="447">
                  <c:v>0.47336598655057194</c:v>
                </c:pt>
                <c:pt idx="448">
                  <c:v>0.47352598655057182</c:v>
                </c:pt>
                <c:pt idx="449">
                  <c:v>0.47368598655057187</c:v>
                </c:pt>
                <c:pt idx="450">
                  <c:v>0.47384598655057203</c:v>
                </c:pt>
                <c:pt idx="451">
                  <c:v>0.47400598655057175</c:v>
                </c:pt>
                <c:pt idx="452">
                  <c:v>0.47416598655057196</c:v>
                </c:pt>
                <c:pt idx="453">
                  <c:v>0.47432598655057195</c:v>
                </c:pt>
                <c:pt idx="454">
                  <c:v>0.47448598655057184</c:v>
                </c:pt>
                <c:pt idx="455">
                  <c:v>0.47464598655057189</c:v>
                </c:pt>
                <c:pt idx="456">
                  <c:v>0.47480598655057205</c:v>
                </c:pt>
                <c:pt idx="457">
                  <c:v>0.47496598655057193</c:v>
                </c:pt>
                <c:pt idx="458">
                  <c:v>0.47512598655057192</c:v>
                </c:pt>
                <c:pt idx="459">
                  <c:v>0.4752859865505718</c:v>
                </c:pt>
                <c:pt idx="460">
                  <c:v>0.47544598655057185</c:v>
                </c:pt>
                <c:pt idx="461">
                  <c:v>0.47560598655057201</c:v>
                </c:pt>
                <c:pt idx="462">
                  <c:v>0.47576598655057173</c:v>
                </c:pt>
                <c:pt idx="463">
                  <c:v>0.47592598655057194</c:v>
                </c:pt>
                <c:pt idx="464">
                  <c:v>0.47608598655057194</c:v>
                </c:pt>
                <c:pt idx="465">
                  <c:v>0.47624598655057182</c:v>
                </c:pt>
                <c:pt idx="466">
                  <c:v>0.47640598655057187</c:v>
                </c:pt>
                <c:pt idx="467">
                  <c:v>0.47656598655057203</c:v>
                </c:pt>
                <c:pt idx="468">
                  <c:v>0.47672598655057191</c:v>
                </c:pt>
                <c:pt idx="469">
                  <c:v>0.47688598655057191</c:v>
                </c:pt>
                <c:pt idx="470">
                  <c:v>0.47704598655057179</c:v>
                </c:pt>
                <c:pt idx="471">
                  <c:v>0.47720598655057184</c:v>
                </c:pt>
                <c:pt idx="472">
                  <c:v>0.477365986550572</c:v>
                </c:pt>
                <c:pt idx="473">
                  <c:v>0.47752598655057171</c:v>
                </c:pt>
                <c:pt idx="474">
                  <c:v>0.47768598655057193</c:v>
                </c:pt>
                <c:pt idx="475">
                  <c:v>0.47784598655057192</c:v>
                </c:pt>
                <c:pt idx="476">
                  <c:v>0.4780059865505718</c:v>
                </c:pt>
                <c:pt idx="477">
                  <c:v>0.47816598655057185</c:v>
                </c:pt>
                <c:pt idx="478">
                  <c:v>0.47832598655057201</c:v>
                </c:pt>
                <c:pt idx="479">
                  <c:v>0.4784859865505719</c:v>
                </c:pt>
                <c:pt idx="480">
                  <c:v>0.47864598655057189</c:v>
                </c:pt>
                <c:pt idx="481">
                  <c:v>0.47880598655057194</c:v>
                </c:pt>
                <c:pt idx="482">
                  <c:v>0.47896598655057182</c:v>
                </c:pt>
                <c:pt idx="483">
                  <c:v>0.47912598655057198</c:v>
                </c:pt>
                <c:pt idx="484">
                  <c:v>0.47928598655057203</c:v>
                </c:pt>
                <c:pt idx="485">
                  <c:v>0.47944598655057191</c:v>
                </c:pt>
                <c:pt idx="486">
                  <c:v>0.47960598655057191</c:v>
                </c:pt>
                <c:pt idx="487">
                  <c:v>0.47976598655057179</c:v>
                </c:pt>
                <c:pt idx="488">
                  <c:v>0.47992598655057184</c:v>
                </c:pt>
                <c:pt idx="489">
                  <c:v>0.480085986550572</c:v>
                </c:pt>
                <c:pt idx="490">
                  <c:v>0.48024598655057188</c:v>
                </c:pt>
                <c:pt idx="491">
                  <c:v>0.48040598655057187</c:v>
                </c:pt>
                <c:pt idx="492">
                  <c:v>0.48056598655057192</c:v>
                </c:pt>
                <c:pt idx="493">
                  <c:v>0.4807259865505718</c:v>
                </c:pt>
                <c:pt idx="494">
                  <c:v>0.48088598655057196</c:v>
                </c:pt>
                <c:pt idx="495">
                  <c:v>0.48104598655057201</c:v>
                </c:pt>
                <c:pt idx="496">
                  <c:v>0.4812059865505719</c:v>
                </c:pt>
                <c:pt idx="497">
                  <c:v>0.48136598655057189</c:v>
                </c:pt>
                <c:pt idx="498">
                  <c:v>0.48152598655057177</c:v>
                </c:pt>
                <c:pt idx="499">
                  <c:v>0.48168598655057182</c:v>
                </c:pt>
                <c:pt idx="500">
                  <c:v>0.48184598655057198</c:v>
                </c:pt>
                <c:pt idx="501">
                  <c:v>0.48200598655057186</c:v>
                </c:pt>
                <c:pt idx="502">
                  <c:v>0.48216598655057186</c:v>
                </c:pt>
                <c:pt idx="503">
                  <c:v>0.48232598655057191</c:v>
                </c:pt>
                <c:pt idx="504">
                  <c:v>0.48248598655057179</c:v>
                </c:pt>
                <c:pt idx="505">
                  <c:v>0.48264598655057195</c:v>
                </c:pt>
                <c:pt idx="506">
                  <c:v>0.482805986550572</c:v>
                </c:pt>
                <c:pt idx="507">
                  <c:v>0.48296598655057188</c:v>
                </c:pt>
                <c:pt idx="508">
                  <c:v>0.48312598655057187</c:v>
                </c:pt>
                <c:pt idx="509">
                  <c:v>0.48328598655057209</c:v>
                </c:pt>
                <c:pt idx="510">
                  <c:v>0.4834459865505718</c:v>
                </c:pt>
                <c:pt idx="511">
                  <c:v>0.48360598655057196</c:v>
                </c:pt>
                <c:pt idx="512">
                  <c:v>0.48376598655057201</c:v>
                </c:pt>
                <c:pt idx="513">
                  <c:v>0.48392598655057184</c:v>
                </c:pt>
                <c:pt idx="514">
                  <c:v>0.48408598655057189</c:v>
                </c:pt>
                <c:pt idx="515">
                  <c:v>0.48424598655057177</c:v>
                </c:pt>
                <c:pt idx="516">
                  <c:v>0.48440598655057193</c:v>
                </c:pt>
                <c:pt idx="517">
                  <c:v>0.48456598655057198</c:v>
                </c:pt>
                <c:pt idx="518">
                  <c:v>0.48472598655057186</c:v>
                </c:pt>
                <c:pt idx="519">
                  <c:v>0.48488598655057186</c:v>
                </c:pt>
                <c:pt idx="520">
                  <c:v>0.48504598655057207</c:v>
                </c:pt>
                <c:pt idx="521">
                  <c:v>0.48520598655057179</c:v>
                </c:pt>
                <c:pt idx="522">
                  <c:v>0.48536598655057195</c:v>
                </c:pt>
                <c:pt idx="523">
                  <c:v>0.485525986550572</c:v>
                </c:pt>
                <c:pt idx="524">
                  <c:v>0.48568598655057182</c:v>
                </c:pt>
                <c:pt idx="525">
                  <c:v>0.48584598655057187</c:v>
                </c:pt>
                <c:pt idx="526">
                  <c:v>0.48600598655057176</c:v>
                </c:pt>
                <c:pt idx="527">
                  <c:v>0.48616598655057192</c:v>
                </c:pt>
                <c:pt idx="528">
                  <c:v>0.48632598655057196</c:v>
                </c:pt>
                <c:pt idx="529">
                  <c:v>0.48648598655057185</c:v>
                </c:pt>
                <c:pt idx="530">
                  <c:v>0.48664598655057184</c:v>
                </c:pt>
                <c:pt idx="531">
                  <c:v>0.48680598655057206</c:v>
                </c:pt>
                <c:pt idx="532">
                  <c:v>0.48696598655057177</c:v>
                </c:pt>
                <c:pt idx="533">
                  <c:v>0.48712598655057193</c:v>
                </c:pt>
                <c:pt idx="534">
                  <c:v>0.48728598655057198</c:v>
                </c:pt>
                <c:pt idx="535">
                  <c:v>0.48744598655057181</c:v>
                </c:pt>
                <c:pt idx="536">
                  <c:v>0.48760598655057186</c:v>
                </c:pt>
                <c:pt idx="537">
                  <c:v>0.48776598655057202</c:v>
                </c:pt>
                <c:pt idx="538">
                  <c:v>0.4879259865505719</c:v>
                </c:pt>
                <c:pt idx="539">
                  <c:v>0.48808598655057195</c:v>
                </c:pt>
                <c:pt idx="540">
                  <c:v>0.48824598655057194</c:v>
                </c:pt>
                <c:pt idx="541">
                  <c:v>0.48840598655057182</c:v>
                </c:pt>
                <c:pt idx="542">
                  <c:v>0.48856598655057204</c:v>
                </c:pt>
                <c:pt idx="543">
                  <c:v>0.48872598655057176</c:v>
                </c:pt>
                <c:pt idx="544">
                  <c:v>0.48888598655057192</c:v>
                </c:pt>
                <c:pt idx="545">
                  <c:v>0.48904598655057196</c:v>
                </c:pt>
                <c:pt idx="546">
                  <c:v>0.48920598655057179</c:v>
                </c:pt>
                <c:pt idx="547">
                  <c:v>0.48936598655057184</c:v>
                </c:pt>
                <c:pt idx="548">
                  <c:v>0.489525986550572</c:v>
                </c:pt>
                <c:pt idx="549">
                  <c:v>0.48968598655057188</c:v>
                </c:pt>
                <c:pt idx="550">
                  <c:v>0.48984598655057193</c:v>
                </c:pt>
                <c:pt idx="551">
                  <c:v>0.49000598655057209</c:v>
                </c:pt>
                <c:pt idx="552">
                  <c:v>0.49016598655057197</c:v>
                </c:pt>
                <c:pt idx="553">
                  <c:v>0.49032598655057202</c:v>
                </c:pt>
                <c:pt idx="554">
                  <c:v>0.49048598655057185</c:v>
                </c:pt>
                <c:pt idx="555">
                  <c:v>0.49064598655057207</c:v>
                </c:pt>
                <c:pt idx="556">
                  <c:v>0.49080598655057206</c:v>
                </c:pt>
                <c:pt idx="557">
                  <c:v>0.49096598655057194</c:v>
                </c:pt>
                <c:pt idx="558">
                  <c:v>0.49112598655057199</c:v>
                </c:pt>
                <c:pt idx="559">
                  <c:v>0.49128598655057215</c:v>
                </c:pt>
                <c:pt idx="560">
                  <c:v>0.49144598655057187</c:v>
                </c:pt>
                <c:pt idx="561">
                  <c:v>0.49160598655057208</c:v>
                </c:pt>
                <c:pt idx="562">
                  <c:v>0.49176598655057208</c:v>
                </c:pt>
                <c:pt idx="563">
                  <c:v>0.49192598655057196</c:v>
                </c:pt>
                <c:pt idx="564">
                  <c:v>0.49208598655057201</c:v>
                </c:pt>
                <c:pt idx="565">
                  <c:v>0.49224598655057217</c:v>
                </c:pt>
                <c:pt idx="566">
                  <c:v>0.49240598655057205</c:v>
                </c:pt>
                <c:pt idx="567">
                  <c:v>0.49256598655057204</c:v>
                </c:pt>
                <c:pt idx="568">
                  <c:v>0.49272598655057193</c:v>
                </c:pt>
                <c:pt idx="569">
                  <c:v>0.49288598655057198</c:v>
                </c:pt>
                <c:pt idx="570">
                  <c:v>0.49304598655057214</c:v>
                </c:pt>
                <c:pt idx="571">
                  <c:v>0.49320598655057185</c:v>
                </c:pt>
                <c:pt idx="572">
                  <c:v>0.49336598655057207</c:v>
                </c:pt>
                <c:pt idx="573">
                  <c:v>0.49352598655057206</c:v>
                </c:pt>
                <c:pt idx="574">
                  <c:v>0.49368598655057194</c:v>
                </c:pt>
                <c:pt idx="575">
                  <c:v>0.49384598655057199</c:v>
                </c:pt>
                <c:pt idx="576">
                  <c:v>0.49400598655057215</c:v>
                </c:pt>
                <c:pt idx="577">
                  <c:v>0.49416598655057203</c:v>
                </c:pt>
                <c:pt idx="578">
                  <c:v>0.49432598655057203</c:v>
                </c:pt>
                <c:pt idx="579">
                  <c:v>0.49448598655057191</c:v>
                </c:pt>
                <c:pt idx="580">
                  <c:v>0.49464598655057196</c:v>
                </c:pt>
                <c:pt idx="581">
                  <c:v>0.49480598655057212</c:v>
                </c:pt>
                <c:pt idx="582">
                  <c:v>0.49496598655057183</c:v>
                </c:pt>
                <c:pt idx="583">
                  <c:v>0.49512598655057205</c:v>
                </c:pt>
                <c:pt idx="584">
                  <c:v>0.49528598655057204</c:v>
                </c:pt>
                <c:pt idx="585">
                  <c:v>0.49544598655057193</c:v>
                </c:pt>
                <c:pt idx="586">
                  <c:v>0.49560598655057198</c:v>
                </c:pt>
                <c:pt idx="587">
                  <c:v>0.4957659865505718</c:v>
                </c:pt>
                <c:pt idx="588">
                  <c:v>0.49592598655057218</c:v>
                </c:pt>
                <c:pt idx="589">
                  <c:v>0.49608598655057201</c:v>
                </c:pt>
                <c:pt idx="590">
                  <c:v>0.49624598655057189</c:v>
                </c:pt>
                <c:pt idx="591">
                  <c:v>0.49640598655057194</c:v>
                </c:pt>
                <c:pt idx="592">
                  <c:v>0.4965659865505721</c:v>
                </c:pt>
                <c:pt idx="593">
                  <c:v>0.49672598655057182</c:v>
                </c:pt>
                <c:pt idx="594">
                  <c:v>0.49688598655057203</c:v>
                </c:pt>
                <c:pt idx="595">
                  <c:v>0.49704598655057203</c:v>
                </c:pt>
                <c:pt idx="596">
                  <c:v>0.49720598655057191</c:v>
                </c:pt>
                <c:pt idx="597">
                  <c:v>0.49736598655057196</c:v>
                </c:pt>
                <c:pt idx="598">
                  <c:v>0.49752598655057212</c:v>
                </c:pt>
                <c:pt idx="599">
                  <c:v>0.49768598655057183</c:v>
                </c:pt>
                <c:pt idx="600">
                  <c:v>0.497845986550572</c:v>
                </c:pt>
                <c:pt idx="601">
                  <c:v>0.49800598655057221</c:v>
                </c:pt>
                <c:pt idx="602">
                  <c:v>0.49816598655057193</c:v>
                </c:pt>
                <c:pt idx="603">
                  <c:v>0.49832598655057209</c:v>
                </c:pt>
                <c:pt idx="604">
                  <c:v>0.49848598655057214</c:v>
                </c:pt>
                <c:pt idx="605">
                  <c:v>0.49864598655057202</c:v>
                </c:pt>
                <c:pt idx="606">
                  <c:v>0.49880598655057201</c:v>
                </c:pt>
                <c:pt idx="607">
                  <c:v>0.49896598655057223</c:v>
                </c:pt>
                <c:pt idx="608">
                  <c:v>0.49912598655057194</c:v>
                </c:pt>
                <c:pt idx="609">
                  <c:v>0.4992859865505721</c:v>
                </c:pt>
                <c:pt idx="610">
                  <c:v>0.49944598655057215</c:v>
                </c:pt>
                <c:pt idx="611">
                  <c:v>0.49960598655057198</c:v>
                </c:pt>
                <c:pt idx="612">
                  <c:v>0.49976598655057203</c:v>
                </c:pt>
                <c:pt idx="613">
                  <c:v>0.49992598655057219</c:v>
                </c:pt>
                <c:pt idx="614">
                  <c:v>0.50008598655057213</c:v>
                </c:pt>
                <c:pt idx="615">
                  <c:v>0.50024598655057184</c:v>
                </c:pt>
                <c:pt idx="616">
                  <c:v>0.50040598655057233</c:v>
                </c:pt>
                <c:pt idx="617">
                  <c:v>0.50056598655057205</c:v>
                </c:pt>
                <c:pt idx="618">
                  <c:v>0.50072598655057188</c:v>
                </c:pt>
                <c:pt idx="619">
                  <c:v>0.50088598655057193</c:v>
                </c:pt>
                <c:pt idx="620">
                  <c:v>0.50104598655057209</c:v>
                </c:pt>
                <c:pt idx="621">
                  <c:v>0.5012059865505718</c:v>
                </c:pt>
                <c:pt idx="622">
                  <c:v>0.50136598655057196</c:v>
                </c:pt>
                <c:pt idx="623">
                  <c:v>0.50152598655057201</c:v>
                </c:pt>
                <c:pt idx="624">
                  <c:v>0.50168598655057184</c:v>
                </c:pt>
                <c:pt idx="625">
                  <c:v>0.50184598655057211</c:v>
                </c:pt>
                <c:pt idx="626">
                  <c:v>0.50200598655057205</c:v>
                </c:pt>
                <c:pt idx="627">
                  <c:v>0.50216598655057199</c:v>
                </c:pt>
                <c:pt idx="628">
                  <c:v>0.50232598655057203</c:v>
                </c:pt>
                <c:pt idx="629">
                  <c:v>0.50248598655057219</c:v>
                </c:pt>
                <c:pt idx="630">
                  <c:v>0.50264598655057191</c:v>
                </c:pt>
                <c:pt idx="631">
                  <c:v>0.50280598655057207</c:v>
                </c:pt>
                <c:pt idx="632">
                  <c:v>0.50296598655057212</c:v>
                </c:pt>
                <c:pt idx="633">
                  <c:v>0.50312598655057195</c:v>
                </c:pt>
                <c:pt idx="634">
                  <c:v>0.503285986550572</c:v>
                </c:pt>
                <c:pt idx="635">
                  <c:v>0.50344598655057216</c:v>
                </c:pt>
                <c:pt idx="636">
                  <c:v>0.50360598655057209</c:v>
                </c:pt>
                <c:pt idx="637">
                  <c:v>0.50376598655057203</c:v>
                </c:pt>
                <c:pt idx="638">
                  <c:v>0.5039259865505723</c:v>
                </c:pt>
                <c:pt idx="639">
                  <c:v>0.50408598655057202</c:v>
                </c:pt>
                <c:pt idx="640">
                  <c:v>0.50424598655057185</c:v>
                </c:pt>
                <c:pt idx="641">
                  <c:v>0.50440598655057223</c:v>
                </c:pt>
                <c:pt idx="642">
                  <c:v>0.50456598655057205</c:v>
                </c:pt>
                <c:pt idx="643">
                  <c:v>0.50472598655057177</c:v>
                </c:pt>
                <c:pt idx="644">
                  <c:v>0.50488598655057193</c:v>
                </c:pt>
                <c:pt idx="645">
                  <c:v>0.50504598655057198</c:v>
                </c:pt>
                <c:pt idx="646">
                  <c:v>0.50520598655057181</c:v>
                </c:pt>
                <c:pt idx="647">
                  <c:v>0.50536598655057208</c:v>
                </c:pt>
                <c:pt idx="648">
                  <c:v>0.50552598655057202</c:v>
                </c:pt>
                <c:pt idx="649">
                  <c:v>0.50568598655057195</c:v>
                </c:pt>
                <c:pt idx="650">
                  <c:v>0.505845986550572</c:v>
                </c:pt>
                <c:pt idx="651">
                  <c:v>0.50600598655057216</c:v>
                </c:pt>
                <c:pt idx="652">
                  <c:v>0.50616598655057188</c:v>
                </c:pt>
                <c:pt idx="653">
                  <c:v>0.50632598655057204</c:v>
                </c:pt>
                <c:pt idx="654">
                  <c:v>0.50648598655057209</c:v>
                </c:pt>
                <c:pt idx="655">
                  <c:v>0.50664598655057191</c:v>
                </c:pt>
                <c:pt idx="656">
                  <c:v>0.50680598655057196</c:v>
                </c:pt>
                <c:pt idx="657">
                  <c:v>0.50696598655057212</c:v>
                </c:pt>
                <c:pt idx="658">
                  <c:v>0.50712598655057206</c:v>
                </c:pt>
                <c:pt idx="659">
                  <c:v>0.507285986550572</c:v>
                </c:pt>
                <c:pt idx="660">
                  <c:v>0.50744598655057227</c:v>
                </c:pt>
                <c:pt idx="661">
                  <c:v>0.50760598655057199</c:v>
                </c:pt>
                <c:pt idx="662">
                  <c:v>0.50776598655057215</c:v>
                </c:pt>
                <c:pt idx="663">
                  <c:v>0.50792598655057219</c:v>
                </c:pt>
                <c:pt idx="664">
                  <c:v>0.50808598655057202</c:v>
                </c:pt>
                <c:pt idx="665">
                  <c:v>0.50824598655057207</c:v>
                </c:pt>
                <c:pt idx="666">
                  <c:v>0.50840598655057223</c:v>
                </c:pt>
                <c:pt idx="667">
                  <c:v>0.50856598655057195</c:v>
                </c:pt>
                <c:pt idx="668">
                  <c:v>0.50872598655057177</c:v>
                </c:pt>
                <c:pt idx="669">
                  <c:v>0.50888598655057216</c:v>
                </c:pt>
                <c:pt idx="670">
                  <c:v>0.50904598655057198</c:v>
                </c:pt>
                <c:pt idx="671">
                  <c:v>0.50920598655057192</c:v>
                </c:pt>
                <c:pt idx="672">
                  <c:v>0.50936598655057197</c:v>
                </c:pt>
                <c:pt idx="673">
                  <c:v>0.50952598655057213</c:v>
                </c:pt>
                <c:pt idx="674">
                  <c:v>0.50968598655057185</c:v>
                </c:pt>
                <c:pt idx="675">
                  <c:v>0.50984598655057201</c:v>
                </c:pt>
                <c:pt idx="676">
                  <c:v>0.51000598655057205</c:v>
                </c:pt>
                <c:pt idx="677">
                  <c:v>0.51016598655057188</c:v>
                </c:pt>
                <c:pt idx="678">
                  <c:v>0.51032598655057193</c:v>
                </c:pt>
                <c:pt idx="679">
                  <c:v>0.51048598655057209</c:v>
                </c:pt>
                <c:pt idx="680">
                  <c:v>0.51064598655057181</c:v>
                </c:pt>
                <c:pt idx="681">
                  <c:v>0.51080598655057197</c:v>
                </c:pt>
                <c:pt idx="682">
                  <c:v>0.51096598655057224</c:v>
                </c:pt>
                <c:pt idx="683">
                  <c:v>0.51112598655057195</c:v>
                </c:pt>
                <c:pt idx="684">
                  <c:v>0.51128598655057211</c:v>
                </c:pt>
                <c:pt idx="685">
                  <c:v>0.51144598655057216</c:v>
                </c:pt>
                <c:pt idx="686">
                  <c:v>0.51160598655057199</c:v>
                </c:pt>
                <c:pt idx="687">
                  <c:v>0.51176598655057204</c:v>
                </c:pt>
                <c:pt idx="688">
                  <c:v>0.5119259865505722</c:v>
                </c:pt>
                <c:pt idx="689">
                  <c:v>0.51208598655057191</c:v>
                </c:pt>
                <c:pt idx="690">
                  <c:v>0.51224598655057207</c:v>
                </c:pt>
                <c:pt idx="691">
                  <c:v>0.51240598655057212</c:v>
                </c:pt>
                <c:pt idx="692">
                  <c:v>0.51256598655057195</c:v>
                </c:pt>
                <c:pt idx="693">
                  <c:v>0.512725986550572</c:v>
                </c:pt>
                <c:pt idx="694">
                  <c:v>0.51288598655057216</c:v>
                </c:pt>
                <c:pt idx="695">
                  <c:v>0.5130459865505721</c:v>
                </c:pt>
                <c:pt idx="696">
                  <c:v>0.51320598655057181</c:v>
                </c:pt>
                <c:pt idx="697">
                  <c:v>0.51336598655057231</c:v>
                </c:pt>
                <c:pt idx="698">
                  <c:v>0.51352598655057202</c:v>
                </c:pt>
                <c:pt idx="699">
                  <c:v>0.51368598655057185</c:v>
                </c:pt>
                <c:pt idx="700">
                  <c:v>0.5138459865505719</c:v>
                </c:pt>
                <c:pt idx="701">
                  <c:v>0.51400598655057206</c:v>
                </c:pt>
                <c:pt idx="702">
                  <c:v>0.51416598655057177</c:v>
                </c:pt>
                <c:pt idx="703">
                  <c:v>0.51432598655057193</c:v>
                </c:pt>
                <c:pt idx="704">
                  <c:v>0.51448598655057198</c:v>
                </c:pt>
                <c:pt idx="705">
                  <c:v>0.51464598655057192</c:v>
                </c:pt>
                <c:pt idx="706">
                  <c:v>0.51480598655057208</c:v>
                </c:pt>
                <c:pt idx="707">
                  <c:v>0.51496598655057213</c:v>
                </c:pt>
                <c:pt idx="708">
                  <c:v>0.51512598655057196</c:v>
                </c:pt>
                <c:pt idx="709">
                  <c:v>0.51528598655057201</c:v>
                </c:pt>
                <c:pt idx="710">
                  <c:v>0.51544598655057217</c:v>
                </c:pt>
                <c:pt idx="711">
                  <c:v>0.51560598655057188</c:v>
                </c:pt>
                <c:pt idx="712">
                  <c:v>0.51576598655057204</c:v>
                </c:pt>
                <c:pt idx="713">
                  <c:v>0.51592598655057209</c:v>
                </c:pt>
                <c:pt idx="714">
                  <c:v>0.51608598655057192</c:v>
                </c:pt>
                <c:pt idx="715">
                  <c:v>0.51624598655057197</c:v>
                </c:pt>
                <c:pt idx="716">
                  <c:v>0.51640598655057213</c:v>
                </c:pt>
                <c:pt idx="717">
                  <c:v>0.51656598655057206</c:v>
                </c:pt>
                <c:pt idx="718">
                  <c:v>0.51672598655057211</c:v>
                </c:pt>
                <c:pt idx="719">
                  <c:v>0.51688598655057227</c:v>
                </c:pt>
                <c:pt idx="720">
                  <c:v>0.51704598655057199</c:v>
                </c:pt>
                <c:pt idx="721">
                  <c:v>0.51720598655057215</c:v>
                </c:pt>
                <c:pt idx="722">
                  <c:v>0.5173659865505722</c:v>
                </c:pt>
                <c:pt idx="723">
                  <c:v>0.51752598655057203</c:v>
                </c:pt>
                <c:pt idx="724">
                  <c:v>0.51768598655057174</c:v>
                </c:pt>
                <c:pt idx="725">
                  <c:v>0.51784598655057223</c:v>
                </c:pt>
                <c:pt idx="726">
                  <c:v>0.51800598655057195</c:v>
                </c:pt>
                <c:pt idx="727">
                  <c:v>0.51816598655057189</c:v>
                </c:pt>
                <c:pt idx="728">
                  <c:v>0.51832598655057205</c:v>
                </c:pt>
                <c:pt idx="729">
                  <c:v>0.5184859865505721</c:v>
                </c:pt>
                <c:pt idx="730">
                  <c:v>0.51864598655057192</c:v>
                </c:pt>
                <c:pt idx="731">
                  <c:v>0.51880598655057197</c:v>
                </c:pt>
                <c:pt idx="732">
                  <c:v>0.51896598655057213</c:v>
                </c:pt>
                <c:pt idx="733">
                  <c:v>0.51912598655057185</c:v>
                </c:pt>
                <c:pt idx="734">
                  <c:v>0.51928598655057201</c:v>
                </c:pt>
                <c:pt idx="735">
                  <c:v>0.51944598655057206</c:v>
                </c:pt>
                <c:pt idx="736">
                  <c:v>0.51960598655057189</c:v>
                </c:pt>
                <c:pt idx="737">
                  <c:v>0.51976598655057193</c:v>
                </c:pt>
                <c:pt idx="738">
                  <c:v>0.51992598655057209</c:v>
                </c:pt>
                <c:pt idx="739">
                  <c:v>0.52008598655057181</c:v>
                </c:pt>
                <c:pt idx="740">
                  <c:v>0.52024598655057208</c:v>
                </c:pt>
                <c:pt idx="741">
                  <c:v>0.52040598655057224</c:v>
                </c:pt>
                <c:pt idx="742">
                  <c:v>0.52056598655057196</c:v>
                </c:pt>
                <c:pt idx="743">
                  <c:v>0.52072598655057212</c:v>
                </c:pt>
                <c:pt idx="744">
                  <c:v>0.52088598655057217</c:v>
                </c:pt>
                <c:pt idx="745">
                  <c:v>0.52104598655057199</c:v>
                </c:pt>
                <c:pt idx="746">
                  <c:v>0.52120598655057204</c:v>
                </c:pt>
                <c:pt idx="747">
                  <c:v>0.5213659865505722</c:v>
                </c:pt>
                <c:pt idx="748">
                  <c:v>0.52152598655057192</c:v>
                </c:pt>
                <c:pt idx="749">
                  <c:v>0.52168598655057186</c:v>
                </c:pt>
                <c:pt idx="750">
                  <c:v>0.52184598655057213</c:v>
                </c:pt>
                <c:pt idx="751">
                  <c:v>0.52200598655057207</c:v>
                </c:pt>
                <c:pt idx="752">
                  <c:v>0.52216598655057189</c:v>
                </c:pt>
                <c:pt idx="753">
                  <c:v>0.52232598655057227</c:v>
                </c:pt>
                <c:pt idx="754">
                  <c:v>0.5224859865505721</c:v>
                </c:pt>
                <c:pt idx="755">
                  <c:v>0.52264598655057182</c:v>
                </c:pt>
                <c:pt idx="756">
                  <c:v>0.52280598655057198</c:v>
                </c:pt>
                <c:pt idx="757">
                  <c:v>0.52296598655057203</c:v>
                </c:pt>
                <c:pt idx="758">
                  <c:v>0.52312598655057185</c:v>
                </c:pt>
                <c:pt idx="759">
                  <c:v>0.5232859865505719</c:v>
                </c:pt>
                <c:pt idx="760">
                  <c:v>0.52344598655057206</c:v>
                </c:pt>
                <c:pt idx="761">
                  <c:v>0.52360598655057178</c:v>
                </c:pt>
                <c:pt idx="762">
                  <c:v>0.52376598655057205</c:v>
                </c:pt>
                <c:pt idx="763">
                  <c:v>0.52392598655057221</c:v>
                </c:pt>
                <c:pt idx="764">
                  <c:v>0.52408598655057193</c:v>
                </c:pt>
                <c:pt idx="765">
                  <c:v>0.52424598655057209</c:v>
                </c:pt>
                <c:pt idx="766">
                  <c:v>0.52440598655057213</c:v>
                </c:pt>
                <c:pt idx="767">
                  <c:v>0.52456598655057196</c:v>
                </c:pt>
                <c:pt idx="768">
                  <c:v>0.52472598655057201</c:v>
                </c:pt>
                <c:pt idx="769">
                  <c:v>0.52488598655057217</c:v>
                </c:pt>
                <c:pt idx="770">
                  <c:v>0.52504598655057189</c:v>
                </c:pt>
                <c:pt idx="771">
                  <c:v>0.52520598655057205</c:v>
                </c:pt>
                <c:pt idx="772">
                  <c:v>0.52536598655057209</c:v>
                </c:pt>
                <c:pt idx="773">
                  <c:v>0.52552598655057203</c:v>
                </c:pt>
                <c:pt idx="774">
                  <c:v>0.52568598655057197</c:v>
                </c:pt>
                <c:pt idx="775">
                  <c:v>0.52584598655057224</c:v>
                </c:pt>
                <c:pt idx="776">
                  <c:v>0.52600598655057207</c:v>
                </c:pt>
                <c:pt idx="777">
                  <c:v>0.52616598655057178</c:v>
                </c:pt>
                <c:pt idx="778">
                  <c:v>0.52632598655057228</c:v>
                </c:pt>
                <c:pt idx="779">
                  <c:v>0.52648598655057199</c:v>
                </c:pt>
                <c:pt idx="780">
                  <c:v>0.52664598655057182</c:v>
                </c:pt>
                <c:pt idx="781">
                  <c:v>0.52680598655057187</c:v>
                </c:pt>
                <c:pt idx="782">
                  <c:v>0.52696598655057203</c:v>
                </c:pt>
                <c:pt idx="783">
                  <c:v>0.52712598655057175</c:v>
                </c:pt>
                <c:pt idx="784">
                  <c:v>0.52728598655057202</c:v>
                </c:pt>
                <c:pt idx="785">
                  <c:v>0.52744598655057195</c:v>
                </c:pt>
                <c:pt idx="786">
                  <c:v>0.52760598655057189</c:v>
                </c:pt>
                <c:pt idx="787">
                  <c:v>0.52776598655057205</c:v>
                </c:pt>
                <c:pt idx="788">
                  <c:v>0.5279259865505721</c:v>
                </c:pt>
                <c:pt idx="789">
                  <c:v>0.52808598655057193</c:v>
                </c:pt>
                <c:pt idx="790">
                  <c:v>0.52824598655057198</c:v>
                </c:pt>
                <c:pt idx="791">
                  <c:v>0.52840598655057214</c:v>
                </c:pt>
                <c:pt idx="792">
                  <c:v>0.52856598655057185</c:v>
                </c:pt>
                <c:pt idx="793">
                  <c:v>0.52872598655057201</c:v>
                </c:pt>
                <c:pt idx="794">
                  <c:v>0.52888598655057206</c:v>
                </c:pt>
                <c:pt idx="795">
                  <c:v>0.529045986550572</c:v>
                </c:pt>
                <c:pt idx="796">
                  <c:v>0.52920598655057194</c:v>
                </c:pt>
                <c:pt idx="797">
                  <c:v>0.52936598655057221</c:v>
                </c:pt>
                <c:pt idx="798">
                  <c:v>0.52952598655057204</c:v>
                </c:pt>
                <c:pt idx="799">
                  <c:v>0.52968598655057209</c:v>
                </c:pt>
                <c:pt idx="800">
                  <c:v>0.52984598655057225</c:v>
                </c:pt>
                <c:pt idx="801">
                  <c:v>0.53000598655057196</c:v>
                </c:pt>
                <c:pt idx="802">
                  <c:v>0.53016598655057212</c:v>
                </c:pt>
                <c:pt idx="803">
                  <c:v>0.53032598655057217</c:v>
                </c:pt>
                <c:pt idx="804">
                  <c:v>0.530485986550572</c:v>
                </c:pt>
                <c:pt idx="805">
                  <c:v>0.53064598655057171</c:v>
                </c:pt>
                <c:pt idx="806">
                  <c:v>0.53080598655057221</c:v>
                </c:pt>
                <c:pt idx="807">
                  <c:v>0.53096598655057192</c:v>
                </c:pt>
                <c:pt idx="808">
                  <c:v>0.53112598655057186</c:v>
                </c:pt>
                <c:pt idx="809">
                  <c:v>0.53128598655057202</c:v>
                </c:pt>
                <c:pt idx="810">
                  <c:v>0.53144598655057207</c:v>
                </c:pt>
                <c:pt idx="811">
                  <c:v>0.5316059865505719</c:v>
                </c:pt>
                <c:pt idx="812">
                  <c:v>0.53176598655057195</c:v>
                </c:pt>
                <c:pt idx="813">
                  <c:v>0.53192598655057211</c:v>
                </c:pt>
                <c:pt idx="814">
                  <c:v>0.53208598655057182</c:v>
                </c:pt>
                <c:pt idx="815">
                  <c:v>0.53224598655057198</c:v>
                </c:pt>
                <c:pt idx="816">
                  <c:v>0.53240598655057203</c:v>
                </c:pt>
                <c:pt idx="817">
                  <c:v>0.53256598655057197</c:v>
                </c:pt>
                <c:pt idx="818">
                  <c:v>0.53272598655057191</c:v>
                </c:pt>
                <c:pt idx="819">
                  <c:v>0.53288598655057218</c:v>
                </c:pt>
                <c:pt idx="820">
                  <c:v>0.53304598655057189</c:v>
                </c:pt>
                <c:pt idx="821">
                  <c:v>0.53320598655057205</c:v>
                </c:pt>
                <c:pt idx="822">
                  <c:v>0.53336598655057221</c:v>
                </c:pt>
                <c:pt idx="823">
                  <c:v>0.53352598655057193</c:v>
                </c:pt>
                <c:pt idx="824">
                  <c:v>0.53368598655057209</c:v>
                </c:pt>
                <c:pt idx="825">
                  <c:v>0.53384598655057214</c:v>
                </c:pt>
                <c:pt idx="826">
                  <c:v>0.53400598655057196</c:v>
                </c:pt>
                <c:pt idx="827">
                  <c:v>0.53416598655057201</c:v>
                </c:pt>
                <c:pt idx="828">
                  <c:v>0.53432598655057217</c:v>
                </c:pt>
                <c:pt idx="829">
                  <c:v>0.53448598655057189</c:v>
                </c:pt>
                <c:pt idx="830">
                  <c:v>0.53464598655057216</c:v>
                </c:pt>
                <c:pt idx="831">
                  <c:v>0.5348059865505721</c:v>
                </c:pt>
                <c:pt idx="832">
                  <c:v>0.53496598655057204</c:v>
                </c:pt>
                <c:pt idx="833">
                  <c:v>0.53512598655057186</c:v>
                </c:pt>
                <c:pt idx="834">
                  <c:v>0.53528598655057225</c:v>
                </c:pt>
                <c:pt idx="835">
                  <c:v>0.53544598655057207</c:v>
                </c:pt>
                <c:pt idx="836">
                  <c:v>0.53560598655057179</c:v>
                </c:pt>
                <c:pt idx="837">
                  <c:v>0.53576598655057195</c:v>
                </c:pt>
                <c:pt idx="838">
                  <c:v>0.535925986550572</c:v>
                </c:pt>
                <c:pt idx="839">
                  <c:v>0.53608598655057194</c:v>
                </c:pt>
                <c:pt idx="840">
                  <c:v>0.53624598655057187</c:v>
                </c:pt>
                <c:pt idx="841">
                  <c:v>0.53640598655057214</c:v>
                </c:pt>
                <c:pt idx="842">
                  <c:v>0.53656598655057186</c:v>
                </c:pt>
                <c:pt idx="843">
                  <c:v>0.53672598655057202</c:v>
                </c:pt>
                <c:pt idx="844">
                  <c:v>0.53688598655057207</c:v>
                </c:pt>
                <c:pt idx="845">
                  <c:v>0.5370459865505719</c:v>
                </c:pt>
                <c:pt idx="846">
                  <c:v>0.53720598655057206</c:v>
                </c:pt>
                <c:pt idx="847">
                  <c:v>0.53736598655057211</c:v>
                </c:pt>
                <c:pt idx="848">
                  <c:v>0.53752598655057193</c:v>
                </c:pt>
                <c:pt idx="849">
                  <c:v>0.53768598655057198</c:v>
                </c:pt>
                <c:pt idx="850">
                  <c:v>0.53784598655057214</c:v>
                </c:pt>
                <c:pt idx="851">
                  <c:v>0.53800598655057186</c:v>
                </c:pt>
                <c:pt idx="852">
                  <c:v>0.53816598655057213</c:v>
                </c:pt>
                <c:pt idx="853">
                  <c:v>0.53832598655057207</c:v>
                </c:pt>
                <c:pt idx="854">
                  <c:v>0.538485986550572</c:v>
                </c:pt>
                <c:pt idx="855">
                  <c:v>0.53864598655057205</c:v>
                </c:pt>
                <c:pt idx="856">
                  <c:v>0.53880598655057221</c:v>
                </c:pt>
                <c:pt idx="857">
                  <c:v>0.53896598655057204</c:v>
                </c:pt>
                <c:pt idx="858">
                  <c:v>0.53912598655057209</c:v>
                </c:pt>
                <c:pt idx="859">
                  <c:v>0.53928598655057225</c:v>
                </c:pt>
                <c:pt idx="860">
                  <c:v>0.53944598655057197</c:v>
                </c:pt>
                <c:pt idx="861">
                  <c:v>0.5396059865505719</c:v>
                </c:pt>
                <c:pt idx="862">
                  <c:v>0.53976598655057217</c:v>
                </c:pt>
                <c:pt idx="863">
                  <c:v>0.53992598655057211</c:v>
                </c:pt>
                <c:pt idx="864">
                  <c:v>0.54008598655057183</c:v>
                </c:pt>
                <c:pt idx="865">
                  <c:v>0.54024598655057199</c:v>
                </c:pt>
                <c:pt idx="866">
                  <c:v>0.54040598655057204</c:v>
                </c:pt>
                <c:pt idx="867">
                  <c:v>0.54056598655057186</c:v>
                </c:pt>
                <c:pt idx="868">
                  <c:v>0.54072598655057202</c:v>
                </c:pt>
                <c:pt idx="869">
                  <c:v>0.54088598655057207</c:v>
                </c:pt>
                <c:pt idx="870">
                  <c:v>0.5410459865505719</c:v>
                </c:pt>
                <c:pt idx="871">
                  <c:v>0.54120598655057195</c:v>
                </c:pt>
                <c:pt idx="872">
                  <c:v>0.54136598655057211</c:v>
                </c:pt>
                <c:pt idx="873">
                  <c:v>0.54152598655057183</c:v>
                </c:pt>
                <c:pt idx="874">
                  <c:v>0.5416859865505721</c:v>
                </c:pt>
                <c:pt idx="875">
                  <c:v>0.54184598655057203</c:v>
                </c:pt>
                <c:pt idx="876">
                  <c:v>0.54200598655057197</c:v>
                </c:pt>
                <c:pt idx="877">
                  <c:v>0.54216598655057202</c:v>
                </c:pt>
                <c:pt idx="878">
                  <c:v>0.54232598655057218</c:v>
                </c:pt>
                <c:pt idx="879">
                  <c:v>0.54248598655057201</c:v>
                </c:pt>
                <c:pt idx="880">
                  <c:v>0.54264598655057206</c:v>
                </c:pt>
                <c:pt idx="881">
                  <c:v>0.54280598655057222</c:v>
                </c:pt>
                <c:pt idx="882">
                  <c:v>0.54296598655057193</c:v>
                </c:pt>
                <c:pt idx="883">
                  <c:v>0.54312598655057209</c:v>
                </c:pt>
                <c:pt idx="884">
                  <c:v>0.54328598655057214</c:v>
                </c:pt>
                <c:pt idx="885">
                  <c:v>0.54344598655057208</c:v>
                </c:pt>
                <c:pt idx="886">
                  <c:v>0.54360598655057202</c:v>
                </c:pt>
                <c:pt idx="887">
                  <c:v>0.54376598655057229</c:v>
                </c:pt>
                <c:pt idx="888">
                  <c:v>0.543925986550572</c:v>
                </c:pt>
                <c:pt idx="889">
                  <c:v>0.54408598655057183</c:v>
                </c:pt>
                <c:pt idx="890">
                  <c:v>0.54424598655057199</c:v>
                </c:pt>
                <c:pt idx="891">
                  <c:v>0.54440598655057204</c:v>
                </c:pt>
                <c:pt idx="892">
                  <c:v>0.54456598655057187</c:v>
                </c:pt>
                <c:pt idx="893">
                  <c:v>0.54472598655057192</c:v>
                </c:pt>
                <c:pt idx="894">
                  <c:v>0.54488598655057208</c:v>
                </c:pt>
                <c:pt idx="895">
                  <c:v>0.54504598655057179</c:v>
                </c:pt>
                <c:pt idx="896">
                  <c:v>0.54520598655057206</c:v>
                </c:pt>
                <c:pt idx="897">
                  <c:v>0.545365986550572</c:v>
                </c:pt>
                <c:pt idx="898">
                  <c:v>0.54552598655057194</c:v>
                </c:pt>
                <c:pt idx="899">
                  <c:v>0.54568598655057199</c:v>
                </c:pt>
                <c:pt idx="900">
                  <c:v>0.54584598655057215</c:v>
                </c:pt>
                <c:pt idx="901">
                  <c:v>0.54600598655057186</c:v>
                </c:pt>
                <c:pt idx="902">
                  <c:v>0.54616598655057202</c:v>
                </c:pt>
                <c:pt idx="903">
                  <c:v>0.54632598655057218</c:v>
                </c:pt>
                <c:pt idx="904">
                  <c:v>0.5464859865505719</c:v>
                </c:pt>
                <c:pt idx="905">
                  <c:v>0.54664598655057206</c:v>
                </c:pt>
                <c:pt idx="906">
                  <c:v>0.54680598655057211</c:v>
                </c:pt>
                <c:pt idx="907">
                  <c:v>0.54696598655057205</c:v>
                </c:pt>
                <c:pt idx="908">
                  <c:v>0.54712598655057199</c:v>
                </c:pt>
                <c:pt idx="909">
                  <c:v>0.54728598655057226</c:v>
                </c:pt>
                <c:pt idx="910">
                  <c:v>0.54744598655057197</c:v>
                </c:pt>
                <c:pt idx="911">
                  <c:v>0.54760598655057213</c:v>
                </c:pt>
                <c:pt idx="912">
                  <c:v>0.54776598655057218</c:v>
                </c:pt>
                <c:pt idx="913">
                  <c:v>0.54792598655057201</c:v>
                </c:pt>
                <c:pt idx="914">
                  <c:v>0.54808598655057206</c:v>
                </c:pt>
                <c:pt idx="915">
                  <c:v>0.54824598655057222</c:v>
                </c:pt>
                <c:pt idx="916">
                  <c:v>0.54840598655057204</c:v>
                </c:pt>
                <c:pt idx="917">
                  <c:v>0.54856598655057176</c:v>
                </c:pt>
                <c:pt idx="918">
                  <c:v>0.54872598655057203</c:v>
                </c:pt>
                <c:pt idx="919">
                  <c:v>0.54888598655057197</c:v>
                </c:pt>
                <c:pt idx="920">
                  <c:v>0.54904598655057191</c:v>
                </c:pt>
                <c:pt idx="921">
                  <c:v>0.54920598655057196</c:v>
                </c:pt>
                <c:pt idx="922">
                  <c:v>0.54936598655057212</c:v>
                </c:pt>
                <c:pt idx="923">
                  <c:v>0.54952598655057183</c:v>
                </c:pt>
                <c:pt idx="924">
                  <c:v>0.54968598655057199</c:v>
                </c:pt>
                <c:pt idx="925">
                  <c:v>0.54984598655057204</c:v>
                </c:pt>
                <c:pt idx="926">
                  <c:v>0.55000598655057187</c:v>
                </c:pt>
                <c:pt idx="927">
                  <c:v>0.55016598655057203</c:v>
                </c:pt>
                <c:pt idx="928">
                  <c:v>0.55032598655057208</c:v>
                </c:pt>
                <c:pt idx="929">
                  <c:v>0.55048598655057202</c:v>
                </c:pt>
                <c:pt idx="930">
                  <c:v>0.55064598655057195</c:v>
                </c:pt>
                <c:pt idx="931">
                  <c:v>0.55080598655057222</c:v>
                </c:pt>
                <c:pt idx="932">
                  <c:v>0.55096598655057194</c:v>
                </c:pt>
                <c:pt idx="933">
                  <c:v>0.5511259865505721</c:v>
                </c:pt>
                <c:pt idx="934">
                  <c:v>0.55128598655057215</c:v>
                </c:pt>
                <c:pt idx="935">
                  <c:v>0.55144598655057198</c:v>
                </c:pt>
                <c:pt idx="936">
                  <c:v>0.55160598655057202</c:v>
                </c:pt>
                <c:pt idx="937">
                  <c:v>0.55176598655057219</c:v>
                </c:pt>
                <c:pt idx="938">
                  <c:v>0.55192598655057201</c:v>
                </c:pt>
                <c:pt idx="939">
                  <c:v>0.55208598655057206</c:v>
                </c:pt>
                <c:pt idx="940">
                  <c:v>0.55224598655057211</c:v>
                </c:pt>
                <c:pt idx="941">
                  <c:v>0.55240598655057216</c:v>
                </c:pt>
                <c:pt idx="942">
                  <c:v>0.55256598655057187</c:v>
                </c:pt>
                <c:pt idx="943">
                  <c:v>0.55272598655057215</c:v>
                </c:pt>
                <c:pt idx="944">
                  <c:v>0.55288598655057186</c:v>
                </c:pt>
                <c:pt idx="945">
                  <c:v>0.55304598655057191</c:v>
                </c:pt>
                <c:pt idx="946">
                  <c:v>0.55320598655057196</c:v>
                </c:pt>
                <c:pt idx="947">
                  <c:v>0.55336598655057201</c:v>
                </c:pt>
                <c:pt idx="948">
                  <c:v>0.55352598655057206</c:v>
                </c:pt>
                <c:pt idx="949">
                  <c:v>0.553685986550572</c:v>
                </c:pt>
                <c:pt idx="950">
                  <c:v>0.55384598655057204</c:v>
                </c:pt>
                <c:pt idx="951">
                  <c:v>0.55400598655057176</c:v>
                </c:pt>
                <c:pt idx="952">
                  <c:v>0.55416598655057214</c:v>
                </c:pt>
                <c:pt idx="953">
                  <c:v>0.55432598655057219</c:v>
                </c:pt>
                <c:pt idx="954">
                  <c:v>0.55448598655057191</c:v>
                </c:pt>
                <c:pt idx="955">
                  <c:v>0.55464598655057185</c:v>
                </c:pt>
                <c:pt idx="956">
                  <c:v>0.55480598655057223</c:v>
                </c:pt>
                <c:pt idx="957">
                  <c:v>0.55496598655057194</c:v>
                </c:pt>
                <c:pt idx="958">
                  <c:v>0.55512598655057199</c:v>
                </c:pt>
                <c:pt idx="959">
                  <c:v>0.55528598655057226</c:v>
                </c:pt>
                <c:pt idx="960">
                  <c:v>0.55544598655057198</c:v>
                </c:pt>
                <c:pt idx="961">
                  <c:v>0.55560598655057203</c:v>
                </c:pt>
                <c:pt idx="962">
                  <c:v>0.55576598655057208</c:v>
                </c:pt>
                <c:pt idx="963">
                  <c:v>0.55592598655057213</c:v>
                </c:pt>
                <c:pt idx="964">
                  <c:v>0.55608598655057218</c:v>
                </c:pt>
                <c:pt idx="965">
                  <c:v>0.55624598655057211</c:v>
                </c:pt>
                <c:pt idx="966">
                  <c:v>0.55640598655057183</c:v>
                </c:pt>
                <c:pt idx="967">
                  <c:v>0.55656598655057221</c:v>
                </c:pt>
                <c:pt idx="968">
                  <c:v>0.55672598655057226</c:v>
                </c:pt>
                <c:pt idx="969">
                  <c:v>0.55688598655057198</c:v>
                </c:pt>
                <c:pt idx="970">
                  <c:v>0.55704598655057203</c:v>
                </c:pt>
                <c:pt idx="971">
                  <c:v>0.55720598655057196</c:v>
                </c:pt>
                <c:pt idx="972">
                  <c:v>0.55736598655057201</c:v>
                </c:pt>
                <c:pt idx="973">
                  <c:v>0.55752598655057173</c:v>
                </c:pt>
                <c:pt idx="974">
                  <c:v>0.55768598655057211</c:v>
                </c:pt>
                <c:pt idx="975">
                  <c:v>0.55784598655057216</c:v>
                </c:pt>
                <c:pt idx="976">
                  <c:v>0.55800598655057188</c:v>
                </c:pt>
                <c:pt idx="977">
                  <c:v>0.55816598655057181</c:v>
                </c:pt>
                <c:pt idx="978">
                  <c:v>0.5583259865505722</c:v>
                </c:pt>
                <c:pt idx="979">
                  <c:v>0.55848598655057191</c:v>
                </c:pt>
                <c:pt idx="980">
                  <c:v>0.55864598655057196</c:v>
                </c:pt>
                <c:pt idx="981">
                  <c:v>0.55880598655057201</c:v>
                </c:pt>
                <c:pt idx="982">
                  <c:v>0.55896598655057195</c:v>
                </c:pt>
                <c:pt idx="983">
                  <c:v>0.559125986550572</c:v>
                </c:pt>
                <c:pt idx="984">
                  <c:v>0.55928598655057205</c:v>
                </c:pt>
                <c:pt idx="985">
                  <c:v>0.55944598655057209</c:v>
                </c:pt>
                <c:pt idx="986">
                  <c:v>0.55960598655057214</c:v>
                </c:pt>
                <c:pt idx="987">
                  <c:v>0.55976598655057208</c:v>
                </c:pt>
                <c:pt idx="988">
                  <c:v>0.5599259865505718</c:v>
                </c:pt>
                <c:pt idx="989">
                  <c:v>0.56008598655057218</c:v>
                </c:pt>
                <c:pt idx="990">
                  <c:v>0.56024598655057223</c:v>
                </c:pt>
                <c:pt idx="991">
                  <c:v>0.56040598655057194</c:v>
                </c:pt>
                <c:pt idx="992">
                  <c:v>0.56056598655057199</c:v>
                </c:pt>
                <c:pt idx="993">
                  <c:v>0.56072598655057226</c:v>
                </c:pt>
                <c:pt idx="994">
                  <c:v>0.56088598655057198</c:v>
                </c:pt>
                <c:pt idx="995">
                  <c:v>0.56104598655057203</c:v>
                </c:pt>
                <c:pt idx="996">
                  <c:v>0.56120598655057241</c:v>
                </c:pt>
                <c:pt idx="997">
                  <c:v>0.56136598655057213</c:v>
                </c:pt>
                <c:pt idx="998">
                  <c:v>0.56152598655057184</c:v>
                </c:pt>
                <c:pt idx="999">
                  <c:v>0.56168598655057178</c:v>
                </c:pt>
                <c:pt idx="1000">
                  <c:v>0.56184598655057216</c:v>
                </c:pt>
                <c:pt idx="1001">
                  <c:v>0.56200598655057188</c:v>
                </c:pt>
                <c:pt idx="1002">
                  <c:v>0.56216598655057193</c:v>
                </c:pt>
                <c:pt idx="1003">
                  <c:v>0.56232598655057198</c:v>
                </c:pt>
                <c:pt idx="1004">
                  <c:v>0.56248598655057191</c:v>
                </c:pt>
                <c:pt idx="1005">
                  <c:v>0.56264598655057196</c:v>
                </c:pt>
                <c:pt idx="1006">
                  <c:v>0.56280598655057201</c:v>
                </c:pt>
                <c:pt idx="1007">
                  <c:v>0.56296598655057206</c:v>
                </c:pt>
                <c:pt idx="1008">
                  <c:v>0.56312598655057211</c:v>
                </c:pt>
                <c:pt idx="1009">
                  <c:v>0.56328598655057205</c:v>
                </c:pt>
                <c:pt idx="1010">
                  <c:v>0.56344598655057176</c:v>
                </c:pt>
                <c:pt idx="1011">
                  <c:v>0.56360598655057215</c:v>
                </c:pt>
                <c:pt idx="1012">
                  <c:v>0.5637659865505722</c:v>
                </c:pt>
                <c:pt idx="1013">
                  <c:v>0.56392598655057191</c:v>
                </c:pt>
                <c:pt idx="1014">
                  <c:v>0.56408598655057196</c:v>
                </c:pt>
                <c:pt idx="1015">
                  <c:v>0.56424598655057223</c:v>
                </c:pt>
                <c:pt idx="1016">
                  <c:v>0.56440598655057195</c:v>
                </c:pt>
                <c:pt idx="1017">
                  <c:v>0.564565986550572</c:v>
                </c:pt>
                <c:pt idx="1018">
                  <c:v>0.56472598655057238</c:v>
                </c:pt>
                <c:pt idx="1019">
                  <c:v>0.56488598655057209</c:v>
                </c:pt>
                <c:pt idx="1020">
                  <c:v>0.56504598655057203</c:v>
                </c:pt>
                <c:pt idx="1021">
                  <c:v>0.56520598655057208</c:v>
                </c:pt>
                <c:pt idx="1022">
                  <c:v>0.56536598655057213</c:v>
                </c:pt>
                <c:pt idx="1023">
                  <c:v>0.56552598655057218</c:v>
                </c:pt>
                <c:pt idx="1024">
                  <c:v>0.56568598655057223</c:v>
                </c:pt>
                <c:pt idx="1025">
                  <c:v>0.56584598655057194</c:v>
                </c:pt>
                <c:pt idx="1026">
                  <c:v>0.56600598655057188</c:v>
                </c:pt>
                <c:pt idx="1027">
                  <c:v>0.56616598655057193</c:v>
                </c:pt>
                <c:pt idx="1028">
                  <c:v>0.56632598655057198</c:v>
                </c:pt>
                <c:pt idx="1029">
                  <c:v>0.56648598655057203</c:v>
                </c:pt>
                <c:pt idx="1030">
                  <c:v>0.56664598655057208</c:v>
                </c:pt>
                <c:pt idx="1031">
                  <c:v>0.56680598655057202</c:v>
                </c:pt>
                <c:pt idx="1032">
                  <c:v>0.56696598655057173</c:v>
                </c:pt>
                <c:pt idx="1033">
                  <c:v>0.56712598655057211</c:v>
                </c:pt>
                <c:pt idx="1034">
                  <c:v>0.56728598655057216</c:v>
                </c:pt>
                <c:pt idx="1035">
                  <c:v>0.56744598655057188</c:v>
                </c:pt>
                <c:pt idx="1036">
                  <c:v>0.56760598655057193</c:v>
                </c:pt>
                <c:pt idx="1037">
                  <c:v>0.5677659865505722</c:v>
                </c:pt>
                <c:pt idx="1038">
                  <c:v>0.56792598655057192</c:v>
                </c:pt>
                <c:pt idx="1039">
                  <c:v>0.56808598655057196</c:v>
                </c:pt>
                <c:pt idx="1040">
                  <c:v>0.56824598655057235</c:v>
                </c:pt>
                <c:pt idx="1041">
                  <c:v>0.56840598655057206</c:v>
                </c:pt>
                <c:pt idx="1042">
                  <c:v>0.568565986550572</c:v>
                </c:pt>
                <c:pt idx="1043">
                  <c:v>0.56872598655057205</c:v>
                </c:pt>
                <c:pt idx="1044">
                  <c:v>0.5688859865505721</c:v>
                </c:pt>
                <c:pt idx="1045">
                  <c:v>0.56904598655057215</c:v>
                </c:pt>
                <c:pt idx="1046">
                  <c:v>0.5692059865505722</c:v>
                </c:pt>
                <c:pt idx="1047">
                  <c:v>0.56936598655057191</c:v>
                </c:pt>
                <c:pt idx="1048">
                  <c:v>0.56952598655057218</c:v>
                </c:pt>
                <c:pt idx="1049">
                  <c:v>0.56968598655057223</c:v>
                </c:pt>
                <c:pt idx="1050">
                  <c:v>0.56984598655057195</c:v>
                </c:pt>
                <c:pt idx="1051">
                  <c:v>0.570005986550572</c:v>
                </c:pt>
                <c:pt idx="1052">
                  <c:v>0.57016598655057227</c:v>
                </c:pt>
                <c:pt idx="1053">
                  <c:v>0.57032598655057198</c:v>
                </c:pt>
                <c:pt idx="1054">
                  <c:v>0.5704859865505717</c:v>
                </c:pt>
                <c:pt idx="1055">
                  <c:v>0.57064598655057208</c:v>
                </c:pt>
                <c:pt idx="1056">
                  <c:v>0.57080598655057213</c:v>
                </c:pt>
                <c:pt idx="1057">
                  <c:v>0.57096598655057185</c:v>
                </c:pt>
                <c:pt idx="1058">
                  <c:v>0.5711259865505719</c:v>
                </c:pt>
                <c:pt idx="1059">
                  <c:v>0.57128598655057217</c:v>
                </c:pt>
                <c:pt idx="1060">
                  <c:v>0.57144598655057188</c:v>
                </c:pt>
                <c:pt idx="1061">
                  <c:v>0.57160598655057193</c:v>
                </c:pt>
                <c:pt idx="1062">
                  <c:v>0.57176598655057198</c:v>
                </c:pt>
                <c:pt idx="1063">
                  <c:v>0.57192598655057203</c:v>
                </c:pt>
                <c:pt idx="1064">
                  <c:v>0.57208598655057197</c:v>
                </c:pt>
                <c:pt idx="1065">
                  <c:v>0.57224598655057202</c:v>
                </c:pt>
                <c:pt idx="1066">
                  <c:v>0.57240598655057207</c:v>
                </c:pt>
                <c:pt idx="1067">
                  <c:v>0.57256598655057211</c:v>
                </c:pt>
                <c:pt idx="1068">
                  <c:v>0.57272598655057216</c:v>
                </c:pt>
                <c:pt idx="1069">
                  <c:v>0.57288598655057188</c:v>
                </c:pt>
                <c:pt idx="1070">
                  <c:v>0.57304598655057215</c:v>
                </c:pt>
                <c:pt idx="1071">
                  <c:v>0.5732059865505722</c:v>
                </c:pt>
                <c:pt idx="1072">
                  <c:v>0.57336598655057192</c:v>
                </c:pt>
                <c:pt idx="1073">
                  <c:v>0.57352598655057196</c:v>
                </c:pt>
                <c:pt idx="1074">
                  <c:v>0.57368598655057224</c:v>
                </c:pt>
                <c:pt idx="1075">
                  <c:v>0.57384598655057195</c:v>
                </c:pt>
                <c:pt idx="1076">
                  <c:v>0.574005986550572</c:v>
                </c:pt>
                <c:pt idx="1077">
                  <c:v>0.57416598655057238</c:v>
                </c:pt>
                <c:pt idx="1078">
                  <c:v>0.5743259865505721</c:v>
                </c:pt>
                <c:pt idx="1079">
                  <c:v>0.57448598655057181</c:v>
                </c:pt>
                <c:pt idx="1080">
                  <c:v>0.57464598655057186</c:v>
                </c:pt>
                <c:pt idx="1081">
                  <c:v>0.57480598655057213</c:v>
                </c:pt>
                <c:pt idx="1082">
                  <c:v>0.57496598655057185</c:v>
                </c:pt>
                <c:pt idx="1083">
                  <c:v>0.5751259865505719</c:v>
                </c:pt>
                <c:pt idx="1084">
                  <c:v>0.57528598655057195</c:v>
                </c:pt>
                <c:pt idx="1085">
                  <c:v>0.575445986550572</c:v>
                </c:pt>
                <c:pt idx="1086">
                  <c:v>0.57560598655057194</c:v>
                </c:pt>
                <c:pt idx="1087">
                  <c:v>0.57576598655057198</c:v>
                </c:pt>
                <c:pt idx="1088">
                  <c:v>0.57592598655057203</c:v>
                </c:pt>
                <c:pt idx="1089">
                  <c:v>0.57608598655057208</c:v>
                </c:pt>
                <c:pt idx="1090">
                  <c:v>0.57624598655057213</c:v>
                </c:pt>
                <c:pt idx="1091">
                  <c:v>0.57640598655057185</c:v>
                </c:pt>
                <c:pt idx="1092">
                  <c:v>0.57656598655057212</c:v>
                </c:pt>
                <c:pt idx="1093">
                  <c:v>0.57672598655057217</c:v>
                </c:pt>
                <c:pt idx="1094">
                  <c:v>0.57688598655057188</c:v>
                </c:pt>
                <c:pt idx="1095">
                  <c:v>0.57704598655057193</c:v>
                </c:pt>
                <c:pt idx="1096">
                  <c:v>0.5772059865505722</c:v>
                </c:pt>
                <c:pt idx="1097">
                  <c:v>0.57736598655057192</c:v>
                </c:pt>
                <c:pt idx="1098">
                  <c:v>0.57752598655057197</c:v>
                </c:pt>
                <c:pt idx="1099">
                  <c:v>0.57768598655057235</c:v>
                </c:pt>
                <c:pt idx="1100">
                  <c:v>0.57784598655057207</c:v>
                </c:pt>
                <c:pt idx="1101">
                  <c:v>0.57800598655057212</c:v>
                </c:pt>
                <c:pt idx="1102">
                  <c:v>0.57816598655057205</c:v>
                </c:pt>
                <c:pt idx="1103">
                  <c:v>0.5783259865505721</c:v>
                </c:pt>
                <c:pt idx="1104">
                  <c:v>0.57848598655057215</c:v>
                </c:pt>
                <c:pt idx="1105">
                  <c:v>0.5786459865505722</c:v>
                </c:pt>
                <c:pt idx="1106">
                  <c:v>0.57880598655057192</c:v>
                </c:pt>
                <c:pt idx="1107">
                  <c:v>0.57896598655057196</c:v>
                </c:pt>
                <c:pt idx="1108">
                  <c:v>0.5791259865505719</c:v>
                </c:pt>
                <c:pt idx="1109">
                  <c:v>0.57928598655057195</c:v>
                </c:pt>
                <c:pt idx="1110">
                  <c:v>0.579445986550572</c:v>
                </c:pt>
                <c:pt idx="1111">
                  <c:v>0.57960598655057205</c:v>
                </c:pt>
                <c:pt idx="1112">
                  <c:v>0.5797659865505721</c:v>
                </c:pt>
                <c:pt idx="1113">
                  <c:v>0.57992598655057181</c:v>
                </c:pt>
                <c:pt idx="1114">
                  <c:v>0.58008598655057209</c:v>
                </c:pt>
                <c:pt idx="1115">
                  <c:v>0.58024598655057213</c:v>
                </c:pt>
                <c:pt idx="1116">
                  <c:v>0.58040598655057185</c:v>
                </c:pt>
                <c:pt idx="1117">
                  <c:v>0.5805659865505719</c:v>
                </c:pt>
                <c:pt idx="1118">
                  <c:v>0.58072598655057217</c:v>
                </c:pt>
                <c:pt idx="1119">
                  <c:v>0.58088598655057189</c:v>
                </c:pt>
                <c:pt idx="1120">
                  <c:v>0.58104598655057194</c:v>
                </c:pt>
                <c:pt idx="1121">
                  <c:v>0.58120598655057232</c:v>
                </c:pt>
                <c:pt idx="1122">
                  <c:v>0.58136598655057203</c:v>
                </c:pt>
                <c:pt idx="1123">
                  <c:v>0.58152598655057208</c:v>
                </c:pt>
                <c:pt idx="1124">
                  <c:v>0.58168598655057202</c:v>
                </c:pt>
                <c:pt idx="1125">
                  <c:v>0.58184598655057207</c:v>
                </c:pt>
                <c:pt idx="1126">
                  <c:v>0.58200598655057212</c:v>
                </c:pt>
                <c:pt idx="1127">
                  <c:v>0.58216598655057217</c:v>
                </c:pt>
                <c:pt idx="1128">
                  <c:v>0.58232598655057188</c:v>
                </c:pt>
                <c:pt idx="1129">
                  <c:v>0.58248598655057215</c:v>
                </c:pt>
                <c:pt idx="1130">
                  <c:v>0.5826459865505722</c:v>
                </c:pt>
                <c:pt idx="1131">
                  <c:v>0.58280598655057192</c:v>
                </c:pt>
                <c:pt idx="1132">
                  <c:v>0.58296598655057197</c:v>
                </c:pt>
                <c:pt idx="1133">
                  <c:v>0.58312598655057235</c:v>
                </c:pt>
                <c:pt idx="1134">
                  <c:v>0.58328598655057207</c:v>
                </c:pt>
                <c:pt idx="1135">
                  <c:v>0.58344598655057178</c:v>
                </c:pt>
                <c:pt idx="1136">
                  <c:v>0.58360598655057205</c:v>
                </c:pt>
                <c:pt idx="1137">
                  <c:v>0.5837659865505721</c:v>
                </c:pt>
                <c:pt idx="1138">
                  <c:v>0.58392598655057182</c:v>
                </c:pt>
                <c:pt idx="1139">
                  <c:v>0.58408598655057187</c:v>
                </c:pt>
                <c:pt idx="1140">
                  <c:v>0.58424598655057214</c:v>
                </c:pt>
                <c:pt idx="1141">
                  <c:v>0.58440598655057185</c:v>
                </c:pt>
                <c:pt idx="1142">
                  <c:v>0.5845659865505719</c:v>
                </c:pt>
                <c:pt idx="1143">
                  <c:v>0.58472598655057195</c:v>
                </c:pt>
                <c:pt idx="1144">
                  <c:v>0.584885986550572</c:v>
                </c:pt>
                <c:pt idx="1145">
                  <c:v>0.58504598655057205</c:v>
                </c:pt>
                <c:pt idx="1146">
                  <c:v>0.58520598655057199</c:v>
                </c:pt>
                <c:pt idx="1147">
                  <c:v>0.58536598655057204</c:v>
                </c:pt>
                <c:pt idx="1148">
                  <c:v>0.58552598655057209</c:v>
                </c:pt>
                <c:pt idx="1149">
                  <c:v>0.58568598655057214</c:v>
                </c:pt>
                <c:pt idx="1150">
                  <c:v>0.58584598655057185</c:v>
                </c:pt>
                <c:pt idx="1151">
                  <c:v>0.58600598655057212</c:v>
                </c:pt>
                <c:pt idx="1152">
                  <c:v>0.58616598655057217</c:v>
                </c:pt>
                <c:pt idx="1153">
                  <c:v>0.58632598655057189</c:v>
                </c:pt>
                <c:pt idx="1154">
                  <c:v>0.58648598655057194</c:v>
                </c:pt>
                <c:pt idx="1155">
                  <c:v>0.58664598655057232</c:v>
                </c:pt>
                <c:pt idx="1156">
                  <c:v>0.58680598655057203</c:v>
                </c:pt>
                <c:pt idx="1157">
                  <c:v>0.58696598655057197</c:v>
                </c:pt>
                <c:pt idx="1158">
                  <c:v>0.58712598655057235</c:v>
                </c:pt>
                <c:pt idx="1159">
                  <c:v>0.58728598655057207</c:v>
                </c:pt>
                <c:pt idx="1160">
                  <c:v>0.58744598655057212</c:v>
                </c:pt>
                <c:pt idx="1161">
                  <c:v>0.58760598655057217</c:v>
                </c:pt>
                <c:pt idx="1162">
                  <c:v>0.58776598655057211</c:v>
                </c:pt>
                <c:pt idx="1163">
                  <c:v>0.58792598655057182</c:v>
                </c:pt>
                <c:pt idx="1164">
                  <c:v>0.58808598655057187</c:v>
                </c:pt>
                <c:pt idx="1165">
                  <c:v>0.58824598655057192</c:v>
                </c:pt>
                <c:pt idx="1166">
                  <c:v>0.58840598655057197</c:v>
                </c:pt>
                <c:pt idx="1167">
                  <c:v>0.58856598655057202</c:v>
                </c:pt>
                <c:pt idx="1168">
                  <c:v>0.58872598655057196</c:v>
                </c:pt>
                <c:pt idx="1169">
                  <c:v>0.588885986550572</c:v>
                </c:pt>
                <c:pt idx="1170">
                  <c:v>0.58904598655057205</c:v>
                </c:pt>
                <c:pt idx="1171">
                  <c:v>0.5892059865505721</c:v>
                </c:pt>
                <c:pt idx="1172">
                  <c:v>0.58936598655057182</c:v>
                </c:pt>
                <c:pt idx="1173">
                  <c:v>0.58952598655057209</c:v>
                </c:pt>
                <c:pt idx="1174">
                  <c:v>0.58968598655057214</c:v>
                </c:pt>
                <c:pt idx="1175">
                  <c:v>0.58984598655057185</c:v>
                </c:pt>
                <c:pt idx="1176">
                  <c:v>0.5900059865505719</c:v>
                </c:pt>
                <c:pt idx="1177">
                  <c:v>0.59016598655057229</c:v>
                </c:pt>
                <c:pt idx="1178">
                  <c:v>0.590325986550572</c:v>
                </c:pt>
                <c:pt idx="1179">
                  <c:v>0.59048598655057194</c:v>
                </c:pt>
                <c:pt idx="1180">
                  <c:v>0.59064598655057232</c:v>
                </c:pt>
                <c:pt idx="1181">
                  <c:v>0.59080598655057204</c:v>
                </c:pt>
                <c:pt idx="1182">
                  <c:v>0.59096598655057209</c:v>
                </c:pt>
                <c:pt idx="1183">
                  <c:v>0.59112598655057214</c:v>
                </c:pt>
                <c:pt idx="1184">
                  <c:v>0.59128598655057207</c:v>
                </c:pt>
                <c:pt idx="1185">
                  <c:v>0.59144598655057212</c:v>
                </c:pt>
                <c:pt idx="1186">
                  <c:v>0.59160598655057217</c:v>
                </c:pt>
                <c:pt idx="1187">
                  <c:v>0.59176598655057189</c:v>
                </c:pt>
                <c:pt idx="1188">
                  <c:v>0.59192598655057194</c:v>
                </c:pt>
                <c:pt idx="1189">
                  <c:v>0.59208598655057221</c:v>
                </c:pt>
                <c:pt idx="1190">
                  <c:v>0.59224598655057192</c:v>
                </c:pt>
                <c:pt idx="1191">
                  <c:v>0.59240598655057197</c:v>
                </c:pt>
                <c:pt idx="1192">
                  <c:v>0.59256598655057202</c:v>
                </c:pt>
                <c:pt idx="1193">
                  <c:v>0.59272598655057207</c:v>
                </c:pt>
                <c:pt idx="1194">
                  <c:v>0.59288598655057179</c:v>
                </c:pt>
                <c:pt idx="1195">
                  <c:v>0.59304598655057206</c:v>
                </c:pt>
                <c:pt idx="1196">
                  <c:v>0.59320598655057211</c:v>
                </c:pt>
                <c:pt idx="1197">
                  <c:v>0.59336598655057182</c:v>
                </c:pt>
                <c:pt idx="1198">
                  <c:v>0.59352598655057187</c:v>
                </c:pt>
                <c:pt idx="1199">
                  <c:v>0.59368598655057225</c:v>
                </c:pt>
                <c:pt idx="1200">
                  <c:v>0.59384598655057197</c:v>
                </c:pt>
                <c:pt idx="1201">
                  <c:v>0.59400598655057191</c:v>
                </c:pt>
                <c:pt idx="1202">
                  <c:v>0.59416598655057229</c:v>
                </c:pt>
                <c:pt idx="1203">
                  <c:v>0.59432598655057201</c:v>
                </c:pt>
                <c:pt idx="1204">
                  <c:v>0.59448598655057205</c:v>
                </c:pt>
                <c:pt idx="1205">
                  <c:v>0.5946459865505721</c:v>
                </c:pt>
                <c:pt idx="1206">
                  <c:v>0.59480598655057204</c:v>
                </c:pt>
                <c:pt idx="1207">
                  <c:v>0.59496598655057209</c:v>
                </c:pt>
                <c:pt idx="1208">
                  <c:v>0.59512598655057214</c:v>
                </c:pt>
                <c:pt idx="1209">
                  <c:v>0.59528598655057186</c:v>
                </c:pt>
                <c:pt idx="1210">
                  <c:v>0.59544598655057224</c:v>
                </c:pt>
                <c:pt idx="1211">
                  <c:v>0.59560598655057218</c:v>
                </c:pt>
                <c:pt idx="1212">
                  <c:v>0.59576598655057189</c:v>
                </c:pt>
                <c:pt idx="1213">
                  <c:v>0.59592598655057194</c:v>
                </c:pt>
                <c:pt idx="1214">
                  <c:v>0.59608598655057232</c:v>
                </c:pt>
                <c:pt idx="1215">
                  <c:v>0.59624598655057204</c:v>
                </c:pt>
                <c:pt idx="1216">
                  <c:v>0.59640598655057175</c:v>
                </c:pt>
                <c:pt idx="1217">
                  <c:v>0.59656598655057202</c:v>
                </c:pt>
                <c:pt idx="1218">
                  <c:v>0.59672598655057207</c:v>
                </c:pt>
                <c:pt idx="1219">
                  <c:v>0.59688598655057179</c:v>
                </c:pt>
                <c:pt idx="1220">
                  <c:v>0.59704598655057184</c:v>
                </c:pt>
                <c:pt idx="1221">
                  <c:v>0.59720598655057222</c:v>
                </c:pt>
                <c:pt idx="1222">
                  <c:v>0.59736598655057194</c:v>
                </c:pt>
                <c:pt idx="1223">
                  <c:v>0.59752598655057187</c:v>
                </c:pt>
                <c:pt idx="1224">
                  <c:v>0.59768598655057192</c:v>
                </c:pt>
                <c:pt idx="1225">
                  <c:v>0.59784598655057197</c:v>
                </c:pt>
                <c:pt idx="1226">
                  <c:v>0.59800598655057202</c:v>
                </c:pt>
                <c:pt idx="1227">
                  <c:v>0.59816598655057207</c:v>
                </c:pt>
                <c:pt idx="1228">
                  <c:v>0.59832598655057201</c:v>
                </c:pt>
                <c:pt idx="1229">
                  <c:v>0.59848598655057206</c:v>
                </c:pt>
                <c:pt idx="1230">
                  <c:v>0.59864598655057211</c:v>
                </c:pt>
                <c:pt idx="1231">
                  <c:v>0.59880598655057182</c:v>
                </c:pt>
                <c:pt idx="1232">
                  <c:v>0.5989659865505722</c:v>
                </c:pt>
                <c:pt idx="1233">
                  <c:v>0.59912598655057214</c:v>
                </c:pt>
                <c:pt idx="1234">
                  <c:v>0.59928598655057186</c:v>
                </c:pt>
                <c:pt idx="1235">
                  <c:v>0.59944598655057191</c:v>
                </c:pt>
                <c:pt idx="1236">
                  <c:v>0.59960598655057229</c:v>
                </c:pt>
                <c:pt idx="1237">
                  <c:v>0.59976598655057201</c:v>
                </c:pt>
                <c:pt idx="1238">
                  <c:v>0.59992598655057205</c:v>
                </c:pt>
                <c:pt idx="1239">
                  <c:v>0.60008598655057233</c:v>
                </c:pt>
                <c:pt idx="1240">
                  <c:v>0.60024598655057204</c:v>
                </c:pt>
                <c:pt idx="1241">
                  <c:v>0.60040598655057209</c:v>
                </c:pt>
                <c:pt idx="1242">
                  <c:v>0.60056598655057214</c:v>
                </c:pt>
                <c:pt idx="1243">
                  <c:v>0.60072598655057219</c:v>
                </c:pt>
                <c:pt idx="1244">
                  <c:v>0.6008859865505719</c:v>
                </c:pt>
                <c:pt idx="1245">
                  <c:v>0.60104598655057184</c:v>
                </c:pt>
                <c:pt idx="1246">
                  <c:v>0.60120598655057189</c:v>
                </c:pt>
                <c:pt idx="1247">
                  <c:v>0.60136598655057194</c:v>
                </c:pt>
                <c:pt idx="1248">
                  <c:v>0.60152598655057199</c:v>
                </c:pt>
                <c:pt idx="1249">
                  <c:v>0.60168598655057204</c:v>
                </c:pt>
                <c:pt idx="1250">
                  <c:v>0.60184598655057198</c:v>
                </c:pt>
                <c:pt idx="1251">
                  <c:v>0.60200598655057203</c:v>
                </c:pt>
                <c:pt idx="1252">
                  <c:v>0.60216598655057207</c:v>
                </c:pt>
                <c:pt idx="1253">
                  <c:v>0.60232598655057179</c:v>
                </c:pt>
                <c:pt idx="1254">
                  <c:v>0.60248598655057217</c:v>
                </c:pt>
                <c:pt idx="1255">
                  <c:v>0.60264598655057211</c:v>
                </c:pt>
                <c:pt idx="1256">
                  <c:v>0.60280598655057183</c:v>
                </c:pt>
                <c:pt idx="1257">
                  <c:v>0.60296598655057188</c:v>
                </c:pt>
                <c:pt idx="1258">
                  <c:v>0.60312598655057226</c:v>
                </c:pt>
                <c:pt idx="1259">
                  <c:v>0.60328598655057197</c:v>
                </c:pt>
                <c:pt idx="1260">
                  <c:v>0.60344598655057202</c:v>
                </c:pt>
                <c:pt idx="1261">
                  <c:v>0.60360598655057229</c:v>
                </c:pt>
                <c:pt idx="1262">
                  <c:v>0.60376598655057201</c:v>
                </c:pt>
                <c:pt idx="1263">
                  <c:v>0.60392598655057206</c:v>
                </c:pt>
                <c:pt idx="1264">
                  <c:v>0.60408598655057211</c:v>
                </c:pt>
                <c:pt idx="1265">
                  <c:v>0.60424598655057216</c:v>
                </c:pt>
                <c:pt idx="1266">
                  <c:v>0.60440598655057209</c:v>
                </c:pt>
                <c:pt idx="1267">
                  <c:v>0.60456598655057214</c:v>
                </c:pt>
                <c:pt idx="1268">
                  <c:v>0.60472598655057186</c:v>
                </c:pt>
                <c:pt idx="1269">
                  <c:v>0.60488598655057224</c:v>
                </c:pt>
                <c:pt idx="1270">
                  <c:v>0.60504598655057229</c:v>
                </c:pt>
                <c:pt idx="1271">
                  <c:v>0.60520598655057201</c:v>
                </c:pt>
                <c:pt idx="1272">
                  <c:v>0.60536598655057194</c:v>
                </c:pt>
                <c:pt idx="1273">
                  <c:v>0.60552598655057199</c:v>
                </c:pt>
                <c:pt idx="1274">
                  <c:v>0.60568598655057204</c:v>
                </c:pt>
                <c:pt idx="1275">
                  <c:v>0.60584598655057176</c:v>
                </c:pt>
                <c:pt idx="1276">
                  <c:v>0.60600598655057214</c:v>
                </c:pt>
                <c:pt idx="1277">
                  <c:v>0.60616598655057208</c:v>
                </c:pt>
                <c:pt idx="1278">
                  <c:v>0.60632598655057179</c:v>
                </c:pt>
                <c:pt idx="1279">
                  <c:v>0.60648598655057184</c:v>
                </c:pt>
                <c:pt idx="1280">
                  <c:v>0.60664598655057222</c:v>
                </c:pt>
                <c:pt idx="1281">
                  <c:v>0.60680598655057194</c:v>
                </c:pt>
                <c:pt idx="1282">
                  <c:v>0.60696598655057199</c:v>
                </c:pt>
                <c:pt idx="1283">
                  <c:v>0.60712598655057193</c:v>
                </c:pt>
                <c:pt idx="1284">
                  <c:v>0.60728598655057198</c:v>
                </c:pt>
                <c:pt idx="1285">
                  <c:v>0.60744598655057203</c:v>
                </c:pt>
                <c:pt idx="1286">
                  <c:v>0.60760598655057207</c:v>
                </c:pt>
                <c:pt idx="1287">
                  <c:v>0.60776598655057212</c:v>
                </c:pt>
                <c:pt idx="1288">
                  <c:v>0.60792598655057206</c:v>
                </c:pt>
                <c:pt idx="1289">
                  <c:v>0.60808598655057211</c:v>
                </c:pt>
                <c:pt idx="1290">
                  <c:v>0.60824598655057183</c:v>
                </c:pt>
                <c:pt idx="1291">
                  <c:v>0.60840598655057221</c:v>
                </c:pt>
                <c:pt idx="1292">
                  <c:v>0.60856598655057226</c:v>
                </c:pt>
                <c:pt idx="1293">
                  <c:v>0.60872598655057197</c:v>
                </c:pt>
                <c:pt idx="1294">
                  <c:v>0.60888598655057191</c:v>
                </c:pt>
                <c:pt idx="1295">
                  <c:v>0.60904598655057229</c:v>
                </c:pt>
                <c:pt idx="1296">
                  <c:v>0.60920598655057201</c:v>
                </c:pt>
                <c:pt idx="1297">
                  <c:v>0.60936598655057173</c:v>
                </c:pt>
                <c:pt idx="1298">
                  <c:v>0.60952598655057233</c:v>
                </c:pt>
                <c:pt idx="1299">
                  <c:v>0.60968598655057205</c:v>
                </c:pt>
                <c:pt idx="1300">
                  <c:v>0.60984598655057176</c:v>
                </c:pt>
                <c:pt idx="1301">
                  <c:v>0.61000598655057181</c:v>
                </c:pt>
                <c:pt idx="1302">
                  <c:v>0.61016598655057219</c:v>
                </c:pt>
                <c:pt idx="1303">
                  <c:v>0.61032598655057191</c:v>
                </c:pt>
                <c:pt idx="1304">
                  <c:v>0.61048598655057196</c:v>
                </c:pt>
                <c:pt idx="1305">
                  <c:v>0.6106459865505719</c:v>
                </c:pt>
                <c:pt idx="1306">
                  <c:v>0.61080598655057194</c:v>
                </c:pt>
                <c:pt idx="1307">
                  <c:v>0.61096598655057199</c:v>
                </c:pt>
                <c:pt idx="1308">
                  <c:v>0.61112598655057204</c:v>
                </c:pt>
                <c:pt idx="1309">
                  <c:v>0.61128598655057209</c:v>
                </c:pt>
                <c:pt idx="1310">
                  <c:v>0.61144598655057203</c:v>
                </c:pt>
                <c:pt idx="1311">
                  <c:v>0.61160598655057208</c:v>
                </c:pt>
                <c:pt idx="1312">
                  <c:v>0.61176598655057179</c:v>
                </c:pt>
                <c:pt idx="1313">
                  <c:v>0.61192598655057218</c:v>
                </c:pt>
                <c:pt idx="1314">
                  <c:v>0.61208598655057223</c:v>
                </c:pt>
                <c:pt idx="1315">
                  <c:v>0.61224598655057194</c:v>
                </c:pt>
                <c:pt idx="1316">
                  <c:v>0.61240598655057188</c:v>
                </c:pt>
                <c:pt idx="1317">
                  <c:v>0.61256598655057226</c:v>
                </c:pt>
                <c:pt idx="1318">
                  <c:v>0.61272598655057198</c:v>
                </c:pt>
                <c:pt idx="1319">
                  <c:v>0.61288598655057203</c:v>
                </c:pt>
                <c:pt idx="1320">
                  <c:v>0.6130459865505723</c:v>
                </c:pt>
                <c:pt idx="1321">
                  <c:v>0.61320598655057201</c:v>
                </c:pt>
                <c:pt idx="1322">
                  <c:v>0.61336598655057206</c:v>
                </c:pt>
                <c:pt idx="1323">
                  <c:v>0.61352598655057211</c:v>
                </c:pt>
                <c:pt idx="1324">
                  <c:v>0.61368598655057216</c:v>
                </c:pt>
                <c:pt idx="1325">
                  <c:v>0.61384598655057188</c:v>
                </c:pt>
                <c:pt idx="1326">
                  <c:v>0.61400598655057215</c:v>
                </c:pt>
                <c:pt idx="1327">
                  <c:v>0.61416598655057186</c:v>
                </c:pt>
                <c:pt idx="1328">
                  <c:v>0.61432598655057191</c:v>
                </c:pt>
                <c:pt idx="1329">
                  <c:v>0.61448598655057196</c:v>
                </c:pt>
                <c:pt idx="1330">
                  <c:v>0.61464598655057201</c:v>
                </c:pt>
                <c:pt idx="1331">
                  <c:v>0.61480598655057206</c:v>
                </c:pt>
                <c:pt idx="1332">
                  <c:v>0.614965986550572</c:v>
                </c:pt>
                <c:pt idx="1333">
                  <c:v>0.61512598655057205</c:v>
                </c:pt>
                <c:pt idx="1334">
                  <c:v>0.61528598655057176</c:v>
                </c:pt>
                <c:pt idx="1335">
                  <c:v>0.61544598655057214</c:v>
                </c:pt>
                <c:pt idx="1336">
                  <c:v>0.61560598655057219</c:v>
                </c:pt>
                <c:pt idx="1337">
                  <c:v>0.61576598655057191</c:v>
                </c:pt>
                <c:pt idx="1338">
                  <c:v>0.61592598655057185</c:v>
                </c:pt>
                <c:pt idx="1339">
                  <c:v>0.61608598655057223</c:v>
                </c:pt>
                <c:pt idx="1340">
                  <c:v>0.61624598655057194</c:v>
                </c:pt>
                <c:pt idx="1341">
                  <c:v>0.61640598655057199</c:v>
                </c:pt>
                <c:pt idx="1342">
                  <c:v>0.61656598655057226</c:v>
                </c:pt>
                <c:pt idx="1343">
                  <c:v>0.61672598655057198</c:v>
                </c:pt>
                <c:pt idx="1344">
                  <c:v>0.61688598655057203</c:v>
                </c:pt>
                <c:pt idx="1345">
                  <c:v>0.61704598655057208</c:v>
                </c:pt>
                <c:pt idx="1346">
                  <c:v>0.61720598655057213</c:v>
                </c:pt>
                <c:pt idx="1347">
                  <c:v>0.61736598655057218</c:v>
                </c:pt>
                <c:pt idx="1348">
                  <c:v>0.61752598655057211</c:v>
                </c:pt>
                <c:pt idx="1349">
                  <c:v>0.61768598655057183</c:v>
                </c:pt>
                <c:pt idx="1350">
                  <c:v>0.61784598655057221</c:v>
                </c:pt>
                <c:pt idx="1351">
                  <c:v>0.61800598655057226</c:v>
                </c:pt>
                <c:pt idx="1352">
                  <c:v>0.61816598655057198</c:v>
                </c:pt>
                <c:pt idx="1353">
                  <c:v>0.61832598655057203</c:v>
                </c:pt>
                <c:pt idx="1354">
                  <c:v>0.61848598655057196</c:v>
                </c:pt>
                <c:pt idx="1355">
                  <c:v>0.61864598655057201</c:v>
                </c:pt>
                <c:pt idx="1356">
                  <c:v>0.61880598655057173</c:v>
                </c:pt>
                <c:pt idx="1357">
                  <c:v>0.61896598655057211</c:v>
                </c:pt>
                <c:pt idx="1358">
                  <c:v>0.61912598655057216</c:v>
                </c:pt>
                <c:pt idx="1359">
                  <c:v>0.61928598655057188</c:v>
                </c:pt>
                <c:pt idx="1360">
                  <c:v>0.61944598655057181</c:v>
                </c:pt>
                <c:pt idx="1361">
                  <c:v>0.6196059865505722</c:v>
                </c:pt>
                <c:pt idx="1362">
                  <c:v>0.61976598655057191</c:v>
                </c:pt>
                <c:pt idx="1363">
                  <c:v>0.61992598655057196</c:v>
                </c:pt>
                <c:pt idx="1364">
                  <c:v>0.62008598655057201</c:v>
                </c:pt>
                <c:pt idx="1365">
                  <c:v>0.62024598655057195</c:v>
                </c:pt>
                <c:pt idx="1366">
                  <c:v>0.620405986550572</c:v>
                </c:pt>
                <c:pt idx="1367">
                  <c:v>0.62056598655057205</c:v>
                </c:pt>
                <c:pt idx="1368">
                  <c:v>0.6207259865505721</c:v>
                </c:pt>
                <c:pt idx="1369">
                  <c:v>0.62088598655057214</c:v>
                </c:pt>
                <c:pt idx="1370">
                  <c:v>0.62104598655057208</c:v>
                </c:pt>
                <c:pt idx="1371">
                  <c:v>0.6212059865505718</c:v>
                </c:pt>
                <c:pt idx="1372">
                  <c:v>0.62136598655057218</c:v>
                </c:pt>
                <c:pt idx="1373">
                  <c:v>0.62152598655057223</c:v>
                </c:pt>
                <c:pt idx="1374">
                  <c:v>0.62168598655057195</c:v>
                </c:pt>
                <c:pt idx="1375">
                  <c:v>0.62184598655057199</c:v>
                </c:pt>
                <c:pt idx="1376">
                  <c:v>0.62200598655057227</c:v>
                </c:pt>
                <c:pt idx="1377">
                  <c:v>0.62216598655057198</c:v>
                </c:pt>
                <c:pt idx="1378">
                  <c:v>0.62232598655057203</c:v>
                </c:pt>
                <c:pt idx="1379">
                  <c:v>0.62248598655057241</c:v>
                </c:pt>
                <c:pt idx="1380">
                  <c:v>0.62264598655057213</c:v>
                </c:pt>
                <c:pt idx="1381">
                  <c:v>0.62280598655057184</c:v>
                </c:pt>
                <c:pt idx="1382">
                  <c:v>0.62296598655057178</c:v>
                </c:pt>
                <c:pt idx="1383">
                  <c:v>0.62312598655057216</c:v>
                </c:pt>
                <c:pt idx="1384">
                  <c:v>0.62328598655057188</c:v>
                </c:pt>
                <c:pt idx="1385">
                  <c:v>0.62344598655057193</c:v>
                </c:pt>
                <c:pt idx="1386">
                  <c:v>0.62360598655057198</c:v>
                </c:pt>
                <c:pt idx="1387">
                  <c:v>0.62376598655057192</c:v>
                </c:pt>
                <c:pt idx="1388">
                  <c:v>0.62392598655057196</c:v>
                </c:pt>
                <c:pt idx="1389">
                  <c:v>0.62408598655057201</c:v>
                </c:pt>
                <c:pt idx="1390">
                  <c:v>0.62424598655057206</c:v>
                </c:pt>
                <c:pt idx="1391">
                  <c:v>0.62440598655057211</c:v>
                </c:pt>
                <c:pt idx="1392">
                  <c:v>0.62456598655057205</c:v>
                </c:pt>
                <c:pt idx="1393">
                  <c:v>0.62472598655057177</c:v>
                </c:pt>
                <c:pt idx="1394">
                  <c:v>0.62488598655057215</c:v>
                </c:pt>
                <c:pt idx="1395">
                  <c:v>0.6250459865505722</c:v>
                </c:pt>
                <c:pt idx="1396">
                  <c:v>0.62520598655057191</c:v>
                </c:pt>
                <c:pt idx="1397">
                  <c:v>0.62536598655057196</c:v>
                </c:pt>
                <c:pt idx="1398">
                  <c:v>0.62552598655057223</c:v>
                </c:pt>
                <c:pt idx="1399">
                  <c:v>0.62568598655057195</c:v>
                </c:pt>
                <c:pt idx="1400">
                  <c:v>0.625845986550572</c:v>
                </c:pt>
                <c:pt idx="1401">
                  <c:v>0.62600598655057238</c:v>
                </c:pt>
                <c:pt idx="1402">
                  <c:v>0.6261659865505721</c:v>
                </c:pt>
                <c:pt idx="1403">
                  <c:v>0.62632598655057203</c:v>
                </c:pt>
                <c:pt idx="1404">
                  <c:v>0.62648598655057208</c:v>
                </c:pt>
                <c:pt idx="1405">
                  <c:v>0.62664598655057213</c:v>
                </c:pt>
                <c:pt idx="1406">
                  <c:v>0.62680598655057218</c:v>
                </c:pt>
                <c:pt idx="1407">
                  <c:v>0.62696598655057223</c:v>
                </c:pt>
                <c:pt idx="1408">
                  <c:v>0.62712598655057195</c:v>
                </c:pt>
                <c:pt idx="1409">
                  <c:v>0.62728598655057188</c:v>
                </c:pt>
                <c:pt idx="1410">
                  <c:v>0.62744598655057193</c:v>
                </c:pt>
                <c:pt idx="1411">
                  <c:v>0.62760598655057198</c:v>
                </c:pt>
                <c:pt idx="1412">
                  <c:v>0.62776598655057203</c:v>
                </c:pt>
                <c:pt idx="1413">
                  <c:v>0.62792598655057208</c:v>
                </c:pt>
                <c:pt idx="1414">
                  <c:v>0.62808598655057202</c:v>
                </c:pt>
                <c:pt idx="1415">
                  <c:v>0.62824598655057173</c:v>
                </c:pt>
                <c:pt idx="1416">
                  <c:v>0.62840598655057212</c:v>
                </c:pt>
                <c:pt idx="1417">
                  <c:v>0.62856598655057216</c:v>
                </c:pt>
                <c:pt idx="1418">
                  <c:v>0.62872598655057188</c:v>
                </c:pt>
                <c:pt idx="1419">
                  <c:v>0.62888598655057193</c:v>
                </c:pt>
                <c:pt idx="1420">
                  <c:v>0.6290459865505722</c:v>
                </c:pt>
                <c:pt idx="1421">
                  <c:v>0.62920598655057192</c:v>
                </c:pt>
                <c:pt idx="1422">
                  <c:v>0.62936598655057197</c:v>
                </c:pt>
                <c:pt idx="1423">
                  <c:v>0.62952598655057235</c:v>
                </c:pt>
                <c:pt idx="1424">
                  <c:v>0.62968598655057206</c:v>
                </c:pt>
                <c:pt idx="1425">
                  <c:v>0.629845986550572</c:v>
                </c:pt>
                <c:pt idx="1426">
                  <c:v>0.63000598655057205</c:v>
                </c:pt>
                <c:pt idx="1427">
                  <c:v>0.6301659865505721</c:v>
                </c:pt>
                <c:pt idx="1428">
                  <c:v>0.63032598655057215</c:v>
                </c:pt>
                <c:pt idx="1429">
                  <c:v>0.6304859865505722</c:v>
                </c:pt>
                <c:pt idx="1430">
                  <c:v>0.63064598655057191</c:v>
                </c:pt>
                <c:pt idx="1431">
                  <c:v>0.63080598655057218</c:v>
                </c:pt>
                <c:pt idx="1432">
                  <c:v>0.63096598655057223</c:v>
                </c:pt>
                <c:pt idx="1433">
                  <c:v>0.63112598655057195</c:v>
                </c:pt>
                <c:pt idx="1434">
                  <c:v>0.631285986550572</c:v>
                </c:pt>
                <c:pt idx="1435">
                  <c:v>0.63144598655057227</c:v>
                </c:pt>
                <c:pt idx="1436">
                  <c:v>0.63160598655057199</c:v>
                </c:pt>
                <c:pt idx="1437">
                  <c:v>0.6317659865505717</c:v>
                </c:pt>
                <c:pt idx="1438">
                  <c:v>0.63192598655057208</c:v>
                </c:pt>
                <c:pt idx="1439">
                  <c:v>0.63208598655057213</c:v>
                </c:pt>
                <c:pt idx="1440">
                  <c:v>0.63224598655057185</c:v>
                </c:pt>
                <c:pt idx="1441">
                  <c:v>0.6324059865505719</c:v>
                </c:pt>
                <c:pt idx="1442">
                  <c:v>0.63256598655057217</c:v>
                </c:pt>
                <c:pt idx="1443">
                  <c:v>0.63272598655057188</c:v>
                </c:pt>
                <c:pt idx="1444">
                  <c:v>0.63288598655057193</c:v>
                </c:pt>
                <c:pt idx="1445">
                  <c:v>0.63304598655057198</c:v>
                </c:pt>
                <c:pt idx="1446">
                  <c:v>0.63320598655057203</c:v>
                </c:pt>
                <c:pt idx="1447">
                  <c:v>0.63336598655057197</c:v>
                </c:pt>
                <c:pt idx="1448">
                  <c:v>0.63352598655057202</c:v>
                </c:pt>
                <c:pt idx="1449">
                  <c:v>0.63368598655057207</c:v>
                </c:pt>
                <c:pt idx="1450">
                  <c:v>0.63384598655057212</c:v>
                </c:pt>
                <c:pt idx="1451">
                  <c:v>0.63400598655057216</c:v>
                </c:pt>
                <c:pt idx="1452">
                  <c:v>0.63416598655057188</c:v>
                </c:pt>
                <c:pt idx="1453">
                  <c:v>0.63432598655057215</c:v>
                </c:pt>
                <c:pt idx="1454">
                  <c:v>0.6344859865505722</c:v>
                </c:pt>
                <c:pt idx="1455">
                  <c:v>0.63464598655057192</c:v>
                </c:pt>
                <c:pt idx="1456">
                  <c:v>0.63480598655057197</c:v>
                </c:pt>
                <c:pt idx="1457">
                  <c:v>0.63496598655057224</c:v>
                </c:pt>
                <c:pt idx="1458">
                  <c:v>0.63512598655057195</c:v>
                </c:pt>
                <c:pt idx="1459">
                  <c:v>0.635285986550572</c:v>
                </c:pt>
                <c:pt idx="1460">
                  <c:v>0.63544598655057238</c:v>
                </c:pt>
                <c:pt idx="1461">
                  <c:v>0.6356059865505721</c:v>
                </c:pt>
                <c:pt idx="1462">
                  <c:v>0.63576598655057182</c:v>
                </c:pt>
                <c:pt idx="1463">
                  <c:v>0.63592598655057186</c:v>
                </c:pt>
                <c:pt idx="1464">
                  <c:v>0.63608598655057214</c:v>
                </c:pt>
                <c:pt idx="1465">
                  <c:v>0.63624598655057185</c:v>
                </c:pt>
                <c:pt idx="1466">
                  <c:v>0.6364059865505719</c:v>
                </c:pt>
                <c:pt idx="1467">
                  <c:v>0.63656598655057195</c:v>
                </c:pt>
                <c:pt idx="1468">
                  <c:v>0.636725986550572</c:v>
                </c:pt>
                <c:pt idx="1469">
                  <c:v>0.63688598655057194</c:v>
                </c:pt>
                <c:pt idx="1470">
                  <c:v>0.63704598655057199</c:v>
                </c:pt>
                <c:pt idx="1471">
                  <c:v>0.63720598655057203</c:v>
                </c:pt>
                <c:pt idx="1472">
                  <c:v>0.63736598655057208</c:v>
                </c:pt>
                <c:pt idx="1473">
                  <c:v>0.63752598655057213</c:v>
                </c:pt>
                <c:pt idx="1474">
                  <c:v>0.63768598655057185</c:v>
                </c:pt>
                <c:pt idx="1475">
                  <c:v>0.63784598655057212</c:v>
                </c:pt>
                <c:pt idx="1476">
                  <c:v>0.63800598655057217</c:v>
                </c:pt>
                <c:pt idx="1477">
                  <c:v>0.63816598655057188</c:v>
                </c:pt>
                <c:pt idx="1478">
                  <c:v>0.63832598655057193</c:v>
                </c:pt>
                <c:pt idx="1479">
                  <c:v>0.6384859865505722</c:v>
                </c:pt>
                <c:pt idx="1480">
                  <c:v>0.63864598655057192</c:v>
                </c:pt>
                <c:pt idx="1481">
                  <c:v>0.63880598655057197</c:v>
                </c:pt>
                <c:pt idx="1482">
                  <c:v>0.63896598655057235</c:v>
                </c:pt>
                <c:pt idx="1483">
                  <c:v>0.63912598655057207</c:v>
                </c:pt>
                <c:pt idx="1484">
                  <c:v>0.63928598655057212</c:v>
                </c:pt>
                <c:pt idx="1485">
                  <c:v>0.63944598655057205</c:v>
                </c:pt>
                <c:pt idx="1486">
                  <c:v>0.6396059865505721</c:v>
                </c:pt>
                <c:pt idx="1487">
                  <c:v>0.63976598655057215</c:v>
                </c:pt>
                <c:pt idx="1488">
                  <c:v>0.6399259865505722</c:v>
                </c:pt>
                <c:pt idx="1489">
                  <c:v>0.64008598655057192</c:v>
                </c:pt>
                <c:pt idx="1490">
                  <c:v>0.64024598655057197</c:v>
                </c:pt>
                <c:pt idx="1491">
                  <c:v>0.6404059865505719</c:v>
                </c:pt>
                <c:pt idx="1492">
                  <c:v>0.64056598655057195</c:v>
                </c:pt>
                <c:pt idx="1493">
                  <c:v>0.640725986550572</c:v>
                </c:pt>
                <c:pt idx="1494">
                  <c:v>0.64088598655057205</c:v>
                </c:pt>
                <c:pt idx="1495">
                  <c:v>0.6410459865505721</c:v>
                </c:pt>
                <c:pt idx="1496">
                  <c:v>0.64120598655057182</c:v>
                </c:pt>
                <c:pt idx="1497">
                  <c:v>0.64136598655057209</c:v>
                </c:pt>
                <c:pt idx="1498">
                  <c:v>0.64152598655057214</c:v>
                </c:pt>
                <c:pt idx="1499">
                  <c:v>0.64168598655057185</c:v>
                </c:pt>
                <c:pt idx="1500">
                  <c:v>0.6418459865505719</c:v>
                </c:pt>
                <c:pt idx="1501">
                  <c:v>0.64200598655057217</c:v>
                </c:pt>
                <c:pt idx="1502">
                  <c:v>0.64216598655057189</c:v>
                </c:pt>
                <c:pt idx="1503">
                  <c:v>0.64232598655057194</c:v>
                </c:pt>
                <c:pt idx="1504">
                  <c:v>0.64248598655057232</c:v>
                </c:pt>
                <c:pt idx="1505">
                  <c:v>0.64264598655057203</c:v>
                </c:pt>
                <c:pt idx="1506">
                  <c:v>0.64280598655057208</c:v>
                </c:pt>
                <c:pt idx="1507">
                  <c:v>0.64296598655057202</c:v>
                </c:pt>
                <c:pt idx="1508">
                  <c:v>0.64312598655057207</c:v>
                </c:pt>
                <c:pt idx="1509">
                  <c:v>0.64328598655057212</c:v>
                </c:pt>
                <c:pt idx="1510">
                  <c:v>0.64344598655057217</c:v>
                </c:pt>
                <c:pt idx="1511">
                  <c:v>0.64360598655057188</c:v>
                </c:pt>
                <c:pt idx="1512">
                  <c:v>0.64376598655057216</c:v>
                </c:pt>
                <c:pt idx="1513">
                  <c:v>0.6439259865505722</c:v>
                </c:pt>
                <c:pt idx="1514">
                  <c:v>0.64408598655057192</c:v>
                </c:pt>
                <c:pt idx="1515">
                  <c:v>0.64424598655057197</c:v>
                </c:pt>
                <c:pt idx="1516">
                  <c:v>0.64440598655057235</c:v>
                </c:pt>
                <c:pt idx="1517">
                  <c:v>0.64456598655057207</c:v>
                </c:pt>
                <c:pt idx="1518">
                  <c:v>0.64472598655057178</c:v>
                </c:pt>
                <c:pt idx="1519">
                  <c:v>0.64488598655057205</c:v>
                </c:pt>
                <c:pt idx="1520">
                  <c:v>0.6450459865505721</c:v>
                </c:pt>
                <c:pt idx="1521">
                  <c:v>0.64520598655057182</c:v>
                </c:pt>
                <c:pt idx="1522">
                  <c:v>0.64536598655057187</c:v>
                </c:pt>
                <c:pt idx="1523">
                  <c:v>0.64552598655057214</c:v>
                </c:pt>
                <c:pt idx="1524">
                  <c:v>0.64568598655057186</c:v>
                </c:pt>
                <c:pt idx="1525">
                  <c:v>0.6458459865505719</c:v>
                </c:pt>
                <c:pt idx="1526">
                  <c:v>0.64600598655057195</c:v>
                </c:pt>
                <c:pt idx="1527">
                  <c:v>0.646165986550572</c:v>
                </c:pt>
                <c:pt idx="1528">
                  <c:v>0.64632598655057205</c:v>
                </c:pt>
                <c:pt idx="1529">
                  <c:v>0.64648598655057199</c:v>
                </c:pt>
                <c:pt idx="1530">
                  <c:v>0.64664598655057204</c:v>
                </c:pt>
                <c:pt idx="1531">
                  <c:v>0.64680598655057209</c:v>
                </c:pt>
                <c:pt idx="1532">
                  <c:v>0.64696598655057214</c:v>
                </c:pt>
                <c:pt idx="1533">
                  <c:v>0.64712598655057185</c:v>
                </c:pt>
                <c:pt idx="1534">
                  <c:v>0.64728598655057212</c:v>
                </c:pt>
                <c:pt idx="1535">
                  <c:v>0.64744598655057217</c:v>
                </c:pt>
                <c:pt idx="1536">
                  <c:v>0.64760598655057189</c:v>
                </c:pt>
                <c:pt idx="1537">
                  <c:v>0.64776598655057194</c:v>
                </c:pt>
                <c:pt idx="1538">
                  <c:v>0.64792598655057232</c:v>
                </c:pt>
                <c:pt idx="1539">
                  <c:v>0.64808598655057204</c:v>
                </c:pt>
                <c:pt idx="1540">
                  <c:v>0.64824598655057197</c:v>
                </c:pt>
                <c:pt idx="1541">
                  <c:v>0.64840598655057236</c:v>
                </c:pt>
                <c:pt idx="1542">
                  <c:v>0.64856598655057207</c:v>
                </c:pt>
                <c:pt idx="1543">
                  <c:v>0.64872598655057212</c:v>
                </c:pt>
                <c:pt idx="1544">
                  <c:v>0.64888598655057217</c:v>
                </c:pt>
                <c:pt idx="1545">
                  <c:v>0.64904598655057211</c:v>
                </c:pt>
                <c:pt idx="1546">
                  <c:v>0.64920598655057182</c:v>
                </c:pt>
                <c:pt idx="1547">
                  <c:v>0.64936598655057187</c:v>
                </c:pt>
                <c:pt idx="1548">
                  <c:v>0.64952598655057192</c:v>
                </c:pt>
                <c:pt idx="1549">
                  <c:v>0.64968598655057197</c:v>
                </c:pt>
                <c:pt idx="1550">
                  <c:v>0.64984598655057202</c:v>
                </c:pt>
                <c:pt idx="1551">
                  <c:v>0.65000598655057196</c:v>
                </c:pt>
                <c:pt idx="1552">
                  <c:v>0.65016598655057201</c:v>
                </c:pt>
                <c:pt idx="1553">
                  <c:v>0.65032598655057205</c:v>
                </c:pt>
                <c:pt idx="1554">
                  <c:v>0.6504859865505721</c:v>
                </c:pt>
                <c:pt idx="1555">
                  <c:v>0.65064598655057182</c:v>
                </c:pt>
                <c:pt idx="1556">
                  <c:v>0.65080598655057209</c:v>
                </c:pt>
                <c:pt idx="1557">
                  <c:v>0.65096598655057214</c:v>
                </c:pt>
                <c:pt idx="1558">
                  <c:v>0.65112598655057186</c:v>
                </c:pt>
                <c:pt idx="1559">
                  <c:v>0.6512859865505719</c:v>
                </c:pt>
                <c:pt idx="1560">
                  <c:v>0.65144598655057229</c:v>
                </c:pt>
                <c:pt idx="1561">
                  <c:v>0.651605986550572</c:v>
                </c:pt>
                <c:pt idx="1562">
                  <c:v>0.65176598655057194</c:v>
                </c:pt>
                <c:pt idx="1563">
                  <c:v>0.65192598655057232</c:v>
                </c:pt>
                <c:pt idx="1564">
                  <c:v>0.65208598655057204</c:v>
                </c:pt>
                <c:pt idx="1565">
                  <c:v>0.65224598655057209</c:v>
                </c:pt>
                <c:pt idx="1566">
                  <c:v>0.65240598655057214</c:v>
                </c:pt>
                <c:pt idx="1567">
                  <c:v>0.65256598655057207</c:v>
                </c:pt>
                <c:pt idx="1568">
                  <c:v>0.65272598655057212</c:v>
                </c:pt>
                <c:pt idx="1569">
                  <c:v>0.65288598655057217</c:v>
                </c:pt>
                <c:pt idx="1570">
                  <c:v>0.65304598655057189</c:v>
                </c:pt>
                <c:pt idx="1571">
                  <c:v>0.65320598655057194</c:v>
                </c:pt>
                <c:pt idx="1572">
                  <c:v>0.65336598655057221</c:v>
                </c:pt>
                <c:pt idx="1573">
                  <c:v>0.65352598655057192</c:v>
                </c:pt>
                <c:pt idx="1574">
                  <c:v>0.65368598655057197</c:v>
                </c:pt>
                <c:pt idx="1575">
                  <c:v>0.65384598655057202</c:v>
                </c:pt>
                <c:pt idx="1576">
                  <c:v>0.65400598655057207</c:v>
                </c:pt>
                <c:pt idx="1577">
                  <c:v>0.65416598655057179</c:v>
                </c:pt>
                <c:pt idx="1578">
                  <c:v>0.65432598655057206</c:v>
                </c:pt>
                <c:pt idx="1579">
                  <c:v>0.65448598655057211</c:v>
                </c:pt>
                <c:pt idx="1580">
                  <c:v>0.65464598655057182</c:v>
                </c:pt>
                <c:pt idx="1581">
                  <c:v>0.65480598655057187</c:v>
                </c:pt>
                <c:pt idx="1582">
                  <c:v>0.65496598655057225</c:v>
                </c:pt>
                <c:pt idx="1583">
                  <c:v>0.65512598655057197</c:v>
                </c:pt>
                <c:pt idx="1584">
                  <c:v>0.65528598655057191</c:v>
                </c:pt>
                <c:pt idx="1585">
                  <c:v>0.65544598655057229</c:v>
                </c:pt>
                <c:pt idx="1586">
                  <c:v>0.65560598655057201</c:v>
                </c:pt>
                <c:pt idx="1587">
                  <c:v>0.65576598655057206</c:v>
                </c:pt>
                <c:pt idx="1588">
                  <c:v>0.6559259865505721</c:v>
                </c:pt>
                <c:pt idx="1589">
                  <c:v>0.65608598655057204</c:v>
                </c:pt>
                <c:pt idx="1590">
                  <c:v>0.65624598655057209</c:v>
                </c:pt>
                <c:pt idx="1591">
                  <c:v>0.65640598655057214</c:v>
                </c:pt>
                <c:pt idx="1592">
                  <c:v>0.65656598655057186</c:v>
                </c:pt>
                <c:pt idx="1593">
                  <c:v>0.65672598655057224</c:v>
                </c:pt>
                <c:pt idx="1594">
                  <c:v>0.65688598655057218</c:v>
                </c:pt>
                <c:pt idx="1595">
                  <c:v>0.65704598655057189</c:v>
                </c:pt>
                <c:pt idx="1596">
                  <c:v>0.65720598655057194</c:v>
                </c:pt>
                <c:pt idx="1597">
                  <c:v>0.65736598655057232</c:v>
                </c:pt>
                <c:pt idx="1598">
                  <c:v>0.65752598655057204</c:v>
                </c:pt>
                <c:pt idx="1599">
                  <c:v>0.65768598655057176</c:v>
                </c:pt>
                <c:pt idx="1600">
                  <c:v>0.65784598655057203</c:v>
                </c:pt>
                <c:pt idx="1601">
                  <c:v>0.65800598655057208</c:v>
                </c:pt>
                <c:pt idx="1602">
                  <c:v>0.65816598655057179</c:v>
                </c:pt>
                <c:pt idx="1603">
                  <c:v>0.65832598655057184</c:v>
                </c:pt>
                <c:pt idx="1604">
                  <c:v>0.65848598655057222</c:v>
                </c:pt>
                <c:pt idx="1605">
                  <c:v>0.65864598655057194</c:v>
                </c:pt>
                <c:pt idx="1606">
                  <c:v>0.65880598655057188</c:v>
                </c:pt>
                <c:pt idx="1607">
                  <c:v>0.65896598655057192</c:v>
                </c:pt>
                <c:pt idx="1608">
                  <c:v>0.65912598655057197</c:v>
                </c:pt>
                <c:pt idx="1609">
                  <c:v>0.65928598655057202</c:v>
                </c:pt>
                <c:pt idx="1610">
                  <c:v>0.65944598655057207</c:v>
                </c:pt>
                <c:pt idx="1611">
                  <c:v>0.65960598655057201</c:v>
                </c:pt>
                <c:pt idx="1612">
                  <c:v>0.65976598655057206</c:v>
                </c:pt>
                <c:pt idx="1613">
                  <c:v>0.65992598655057211</c:v>
                </c:pt>
                <c:pt idx="1614">
                  <c:v>0.66008598655057182</c:v>
                </c:pt>
                <c:pt idx="1615">
                  <c:v>0.66024598655057221</c:v>
                </c:pt>
                <c:pt idx="1616">
                  <c:v>0.66040598655057214</c:v>
                </c:pt>
                <c:pt idx="1617">
                  <c:v>0.66056598655057186</c:v>
                </c:pt>
                <c:pt idx="1618">
                  <c:v>0.66072598655057191</c:v>
                </c:pt>
                <c:pt idx="1619">
                  <c:v>0.66088598655057229</c:v>
                </c:pt>
                <c:pt idx="1620">
                  <c:v>0.66104598655057201</c:v>
                </c:pt>
                <c:pt idx="1621">
                  <c:v>0.66120598655057206</c:v>
                </c:pt>
                <c:pt idx="1622">
                  <c:v>0.66136598655057233</c:v>
                </c:pt>
                <c:pt idx="1623">
                  <c:v>0.66152598655057204</c:v>
                </c:pt>
                <c:pt idx="1624">
                  <c:v>0.66168598655057209</c:v>
                </c:pt>
                <c:pt idx="1625">
                  <c:v>0.66184598655057214</c:v>
                </c:pt>
                <c:pt idx="1626">
                  <c:v>0.66200598655057219</c:v>
                </c:pt>
                <c:pt idx="1627">
                  <c:v>0.66216598655057191</c:v>
                </c:pt>
                <c:pt idx="1628">
                  <c:v>0.66232598655057184</c:v>
                </c:pt>
                <c:pt idx="1629">
                  <c:v>0.66248598655057189</c:v>
                </c:pt>
                <c:pt idx="1630">
                  <c:v>0.66264598655057194</c:v>
                </c:pt>
                <c:pt idx="1631">
                  <c:v>0.66280598655057199</c:v>
                </c:pt>
                <c:pt idx="1632">
                  <c:v>0.66296598655057204</c:v>
                </c:pt>
                <c:pt idx="1633">
                  <c:v>0.66312598655057198</c:v>
                </c:pt>
                <c:pt idx="1634">
                  <c:v>0.66328598655057203</c:v>
                </c:pt>
                <c:pt idx="1635">
                  <c:v>0.66344598655057208</c:v>
                </c:pt>
                <c:pt idx="1636">
                  <c:v>0.66360598655057179</c:v>
                </c:pt>
                <c:pt idx="1637">
                  <c:v>0.66376598655057217</c:v>
                </c:pt>
                <c:pt idx="1638">
                  <c:v>0.66392598655057211</c:v>
                </c:pt>
                <c:pt idx="1639">
                  <c:v>0.66408598655057183</c:v>
                </c:pt>
                <c:pt idx="1640">
                  <c:v>0.66424598655057188</c:v>
                </c:pt>
                <c:pt idx="1641">
                  <c:v>0.66440598655057226</c:v>
                </c:pt>
                <c:pt idx="1642">
                  <c:v>0.66456598655057197</c:v>
                </c:pt>
                <c:pt idx="1643">
                  <c:v>0.66472598655057202</c:v>
                </c:pt>
                <c:pt idx="1644">
                  <c:v>0.66488598655057229</c:v>
                </c:pt>
                <c:pt idx="1645">
                  <c:v>0.66504598655057201</c:v>
                </c:pt>
                <c:pt idx="1646">
                  <c:v>0.66520598655057206</c:v>
                </c:pt>
                <c:pt idx="1647">
                  <c:v>0.66536598655057211</c:v>
                </c:pt>
                <c:pt idx="1648">
                  <c:v>0.66552598655057216</c:v>
                </c:pt>
                <c:pt idx="1649">
                  <c:v>0.6656859865505721</c:v>
                </c:pt>
                <c:pt idx="1650">
                  <c:v>0.66584598655057214</c:v>
                </c:pt>
                <c:pt idx="1651">
                  <c:v>0.66600598655057186</c:v>
                </c:pt>
                <c:pt idx="1652">
                  <c:v>0.66616598655057224</c:v>
                </c:pt>
                <c:pt idx="1653">
                  <c:v>0.66632598655057229</c:v>
                </c:pt>
                <c:pt idx="1654">
                  <c:v>0.66648598655057201</c:v>
                </c:pt>
                <c:pt idx="1655">
                  <c:v>0.66664598655057195</c:v>
                </c:pt>
                <c:pt idx="1656">
                  <c:v>0.66680598655057199</c:v>
                </c:pt>
                <c:pt idx="1657">
                  <c:v>0.66696598655057204</c:v>
                </c:pt>
                <c:pt idx="1658">
                  <c:v>0.66712598655057176</c:v>
                </c:pt>
                <c:pt idx="1659">
                  <c:v>0.66728598655057214</c:v>
                </c:pt>
                <c:pt idx="1660">
                  <c:v>0.66744598655057208</c:v>
                </c:pt>
                <c:pt idx="1661">
                  <c:v>0.66760598655057179</c:v>
                </c:pt>
                <c:pt idx="1662">
                  <c:v>0.66776598655057184</c:v>
                </c:pt>
                <c:pt idx="1663">
                  <c:v>0.66792598655057223</c:v>
                </c:pt>
                <c:pt idx="1664">
                  <c:v>0.66808598655057194</c:v>
                </c:pt>
                <c:pt idx="1665">
                  <c:v>0.66824598655057199</c:v>
                </c:pt>
                <c:pt idx="1666">
                  <c:v>0.66840598655057193</c:v>
                </c:pt>
                <c:pt idx="1667">
                  <c:v>0.66856598655057198</c:v>
                </c:pt>
                <c:pt idx="1668">
                  <c:v>0.66872598655057203</c:v>
                </c:pt>
                <c:pt idx="1669">
                  <c:v>0.66888598655057208</c:v>
                </c:pt>
                <c:pt idx="1670">
                  <c:v>0.66904598655057212</c:v>
                </c:pt>
                <c:pt idx="1671">
                  <c:v>0.66920598655057206</c:v>
                </c:pt>
                <c:pt idx="1672">
                  <c:v>0.66936598655057211</c:v>
                </c:pt>
                <c:pt idx="1673">
                  <c:v>0.66952598655057183</c:v>
                </c:pt>
                <c:pt idx="1674">
                  <c:v>0.66968598655057221</c:v>
                </c:pt>
                <c:pt idx="1675">
                  <c:v>0.66984598655057226</c:v>
                </c:pt>
                <c:pt idx="1676">
                  <c:v>0.67000598655057197</c:v>
                </c:pt>
                <c:pt idx="1677">
                  <c:v>0.67016598655057191</c:v>
                </c:pt>
                <c:pt idx="1678">
                  <c:v>0.67032598655057229</c:v>
                </c:pt>
                <c:pt idx="1679">
                  <c:v>0.67048598655057201</c:v>
                </c:pt>
                <c:pt idx="1680">
                  <c:v>0.67064598655057173</c:v>
                </c:pt>
                <c:pt idx="1681">
                  <c:v>0.67080598655057233</c:v>
                </c:pt>
                <c:pt idx="1682">
                  <c:v>0.67096598655057205</c:v>
                </c:pt>
                <c:pt idx="1683">
                  <c:v>0.67112598655057176</c:v>
                </c:pt>
                <c:pt idx="1684">
                  <c:v>0.67128598655057181</c:v>
                </c:pt>
                <c:pt idx="1685">
                  <c:v>0.67144598655057219</c:v>
                </c:pt>
                <c:pt idx="1686">
                  <c:v>0.67160598655057191</c:v>
                </c:pt>
                <c:pt idx="1687">
                  <c:v>0.67176598655057196</c:v>
                </c:pt>
                <c:pt idx="1688">
                  <c:v>0.6719259865505719</c:v>
                </c:pt>
                <c:pt idx="1689">
                  <c:v>0.67208598655057195</c:v>
                </c:pt>
                <c:pt idx="1690">
                  <c:v>0.67224598655057199</c:v>
                </c:pt>
                <c:pt idx="1691">
                  <c:v>0.67240598655057204</c:v>
                </c:pt>
                <c:pt idx="1692">
                  <c:v>0.67256598655057209</c:v>
                </c:pt>
                <c:pt idx="1693">
                  <c:v>0.67272598655057203</c:v>
                </c:pt>
                <c:pt idx="1694">
                  <c:v>0.67288598655057208</c:v>
                </c:pt>
                <c:pt idx="1695">
                  <c:v>0.6730459865505718</c:v>
                </c:pt>
                <c:pt idx="1696">
                  <c:v>0.67320598655057218</c:v>
                </c:pt>
                <c:pt idx="1697">
                  <c:v>0.67336598655057223</c:v>
                </c:pt>
                <c:pt idx="1698">
                  <c:v>0.67352598655057194</c:v>
                </c:pt>
                <c:pt idx="1699">
                  <c:v>0.67368598655057188</c:v>
                </c:pt>
                <c:pt idx="1700">
                  <c:v>0.67384598655057226</c:v>
                </c:pt>
                <c:pt idx="1701">
                  <c:v>0.67400598655057198</c:v>
                </c:pt>
                <c:pt idx="1702">
                  <c:v>0.67416598655057203</c:v>
                </c:pt>
                <c:pt idx="1703">
                  <c:v>0.6743259865505723</c:v>
                </c:pt>
                <c:pt idx="1704">
                  <c:v>0.67448598655057201</c:v>
                </c:pt>
                <c:pt idx="1705">
                  <c:v>0.67464598655057206</c:v>
                </c:pt>
                <c:pt idx="1706">
                  <c:v>0.67480598655057211</c:v>
                </c:pt>
                <c:pt idx="1707">
                  <c:v>0.67496598655057216</c:v>
                </c:pt>
                <c:pt idx="1708">
                  <c:v>0.67512598655057188</c:v>
                </c:pt>
                <c:pt idx="1709">
                  <c:v>0.67528598655057193</c:v>
                </c:pt>
                <c:pt idx="1710">
                  <c:v>0.67544598655057186</c:v>
                </c:pt>
                <c:pt idx="1711">
                  <c:v>0.67560598655057191</c:v>
                </c:pt>
                <c:pt idx="1712">
                  <c:v>0.67576598655057196</c:v>
                </c:pt>
                <c:pt idx="1713">
                  <c:v>0.67592598655057201</c:v>
                </c:pt>
                <c:pt idx="1714">
                  <c:v>0.67608598655057206</c:v>
                </c:pt>
                <c:pt idx="1715">
                  <c:v>0.676245986550572</c:v>
                </c:pt>
                <c:pt idx="1716">
                  <c:v>0.67640598655057205</c:v>
                </c:pt>
                <c:pt idx="1717">
                  <c:v>0.67656598655057176</c:v>
                </c:pt>
                <c:pt idx="1718">
                  <c:v>0.67672598655057215</c:v>
                </c:pt>
                <c:pt idx="1719">
                  <c:v>0.67688598655057219</c:v>
                </c:pt>
                <c:pt idx="1720">
                  <c:v>0.67704598655057191</c:v>
                </c:pt>
                <c:pt idx="1721">
                  <c:v>0.67720598655057185</c:v>
                </c:pt>
                <c:pt idx="1722">
                  <c:v>0.67736598655057223</c:v>
                </c:pt>
                <c:pt idx="1723">
                  <c:v>0.67752598655057195</c:v>
                </c:pt>
                <c:pt idx="1724">
                  <c:v>0.67768598655057199</c:v>
                </c:pt>
                <c:pt idx="1725">
                  <c:v>0.67784598655057227</c:v>
                </c:pt>
                <c:pt idx="1726">
                  <c:v>0.67800598655057198</c:v>
                </c:pt>
                <c:pt idx="1727">
                  <c:v>0.67816598655057203</c:v>
                </c:pt>
                <c:pt idx="1728">
                  <c:v>0.67832598655057208</c:v>
                </c:pt>
                <c:pt idx="1729">
                  <c:v>0.67848598655057213</c:v>
                </c:pt>
                <c:pt idx="1730">
                  <c:v>0.67864598655057218</c:v>
                </c:pt>
                <c:pt idx="1731">
                  <c:v>0.67880598655057212</c:v>
                </c:pt>
                <c:pt idx="1732">
                  <c:v>0.67896598655057183</c:v>
                </c:pt>
                <c:pt idx="1733">
                  <c:v>0.67912598655057221</c:v>
                </c:pt>
                <c:pt idx="1734">
                  <c:v>0.67928598655057226</c:v>
                </c:pt>
                <c:pt idx="1735">
                  <c:v>0.67944598655057198</c:v>
                </c:pt>
                <c:pt idx="1736">
                  <c:v>0.67960598655057203</c:v>
                </c:pt>
                <c:pt idx="1737">
                  <c:v>0.67976598655057197</c:v>
                </c:pt>
                <c:pt idx="1738">
                  <c:v>0.67992598655057201</c:v>
                </c:pt>
                <c:pt idx="1739">
                  <c:v>0.68008598655057173</c:v>
                </c:pt>
                <c:pt idx="1740">
                  <c:v>0.68024598655057211</c:v>
                </c:pt>
                <c:pt idx="1741">
                  <c:v>0.68040598655057216</c:v>
                </c:pt>
                <c:pt idx="1742">
                  <c:v>0.68056598655057188</c:v>
                </c:pt>
                <c:pt idx="1743">
                  <c:v>0.68072598655057182</c:v>
                </c:pt>
                <c:pt idx="1744">
                  <c:v>0.6808859865505722</c:v>
                </c:pt>
                <c:pt idx="1745">
                  <c:v>0.68104598655057191</c:v>
                </c:pt>
                <c:pt idx="1746">
                  <c:v>0.68120598655057196</c:v>
                </c:pt>
                <c:pt idx="1747">
                  <c:v>0.68136598655057201</c:v>
                </c:pt>
                <c:pt idx="1748">
                  <c:v>0.68152598655057195</c:v>
                </c:pt>
                <c:pt idx="1749">
                  <c:v>0.681685986550572</c:v>
                </c:pt>
                <c:pt idx="1750">
                  <c:v>0.68184598655057205</c:v>
                </c:pt>
                <c:pt idx="1751">
                  <c:v>0.6820059865505721</c:v>
                </c:pt>
                <c:pt idx="1752">
                  <c:v>0.68216598655057215</c:v>
                </c:pt>
                <c:pt idx="1753">
                  <c:v>0.68232598655057208</c:v>
                </c:pt>
                <c:pt idx="1754">
                  <c:v>0.6824859865505718</c:v>
                </c:pt>
                <c:pt idx="1755">
                  <c:v>0.68264598655057218</c:v>
                </c:pt>
                <c:pt idx="1756">
                  <c:v>0.68280598655057223</c:v>
                </c:pt>
                <c:pt idx="1757">
                  <c:v>0.68296598655057195</c:v>
                </c:pt>
                <c:pt idx="1758">
                  <c:v>0.683125986550572</c:v>
                </c:pt>
                <c:pt idx="1759">
                  <c:v>0.68328598655057227</c:v>
                </c:pt>
                <c:pt idx="1760">
                  <c:v>0.68344598655057198</c:v>
                </c:pt>
                <c:pt idx="1761">
                  <c:v>0.68360598655057203</c:v>
                </c:pt>
                <c:pt idx="1762">
                  <c:v>0.68376598655057208</c:v>
                </c:pt>
                <c:pt idx="1763">
                  <c:v>0.68392598655057213</c:v>
                </c:pt>
                <c:pt idx="1764">
                  <c:v>0.68408598655057207</c:v>
                </c:pt>
                <c:pt idx="1765">
                  <c:v>0.68424598655057178</c:v>
                </c:pt>
                <c:pt idx="1766">
                  <c:v>0.68440598655057217</c:v>
                </c:pt>
                <c:pt idx="1767">
                  <c:v>0.68456598655057188</c:v>
                </c:pt>
                <c:pt idx="1768">
                  <c:v>0.68472598655057193</c:v>
                </c:pt>
                <c:pt idx="1769">
                  <c:v>0.68488598655057198</c:v>
                </c:pt>
                <c:pt idx="1770">
                  <c:v>0.68504598655057192</c:v>
                </c:pt>
                <c:pt idx="1771">
                  <c:v>0.68520598655057197</c:v>
                </c:pt>
                <c:pt idx="1772">
                  <c:v>0.68536598655057202</c:v>
                </c:pt>
                <c:pt idx="1773">
                  <c:v>0.68552598655057206</c:v>
                </c:pt>
                <c:pt idx="1774">
                  <c:v>0.68568598655057211</c:v>
                </c:pt>
                <c:pt idx="1775">
                  <c:v>0.68584598655057205</c:v>
                </c:pt>
                <c:pt idx="1776">
                  <c:v>0.68600598655057177</c:v>
                </c:pt>
                <c:pt idx="1777">
                  <c:v>0.68616598655057215</c:v>
                </c:pt>
                <c:pt idx="1778">
                  <c:v>0.6863259865505722</c:v>
                </c:pt>
                <c:pt idx="1779">
                  <c:v>0.68648598655057191</c:v>
                </c:pt>
                <c:pt idx="1780">
                  <c:v>0.68664598655057196</c:v>
                </c:pt>
                <c:pt idx="1781">
                  <c:v>0.68680598655057223</c:v>
                </c:pt>
                <c:pt idx="1782">
                  <c:v>0.68696598655057195</c:v>
                </c:pt>
                <c:pt idx="1783">
                  <c:v>0.687125986550572</c:v>
                </c:pt>
                <c:pt idx="1784">
                  <c:v>0.68728598655057238</c:v>
                </c:pt>
                <c:pt idx="1785">
                  <c:v>0.6874459865505721</c:v>
                </c:pt>
                <c:pt idx="1786">
                  <c:v>0.68760598655057203</c:v>
                </c:pt>
                <c:pt idx="1787">
                  <c:v>0.68776598655057208</c:v>
                </c:pt>
                <c:pt idx="1788">
                  <c:v>0.68792598655057213</c:v>
                </c:pt>
                <c:pt idx="1789">
                  <c:v>0.68808598655057218</c:v>
                </c:pt>
                <c:pt idx="1790">
                  <c:v>0.6882459865505719</c:v>
                </c:pt>
                <c:pt idx="1791">
                  <c:v>0.68840598655057195</c:v>
                </c:pt>
                <c:pt idx="1792">
                  <c:v>0.68856598655057188</c:v>
                </c:pt>
                <c:pt idx="1793">
                  <c:v>0.68872598655057193</c:v>
                </c:pt>
                <c:pt idx="1794">
                  <c:v>0.68888598655057198</c:v>
                </c:pt>
                <c:pt idx="1795">
                  <c:v>0.68904598655057203</c:v>
                </c:pt>
                <c:pt idx="1796">
                  <c:v>0.68920598655057208</c:v>
                </c:pt>
                <c:pt idx="1797">
                  <c:v>0.68936598655057202</c:v>
                </c:pt>
                <c:pt idx="1798">
                  <c:v>0.68952598655057173</c:v>
                </c:pt>
                <c:pt idx="1799">
                  <c:v>0.68968598655057212</c:v>
                </c:pt>
                <c:pt idx="1800">
                  <c:v>0.68984598655057217</c:v>
                </c:pt>
                <c:pt idx="1801">
                  <c:v>0.69000598655057188</c:v>
                </c:pt>
                <c:pt idx="1802">
                  <c:v>0.69016598655057193</c:v>
                </c:pt>
                <c:pt idx="1803">
                  <c:v>0.6903259865505722</c:v>
                </c:pt>
                <c:pt idx="1804">
                  <c:v>0.69048598655057192</c:v>
                </c:pt>
                <c:pt idx="1805">
                  <c:v>0.69064598655057197</c:v>
                </c:pt>
                <c:pt idx="1806">
                  <c:v>0.69080598655057235</c:v>
                </c:pt>
                <c:pt idx="1807">
                  <c:v>0.69096598655057206</c:v>
                </c:pt>
                <c:pt idx="1808">
                  <c:v>0.691125986550572</c:v>
                </c:pt>
                <c:pt idx="1809">
                  <c:v>0.69128598655057205</c:v>
                </c:pt>
                <c:pt idx="1810">
                  <c:v>0.6914459865505721</c:v>
                </c:pt>
                <c:pt idx="1811">
                  <c:v>0.69160598655057215</c:v>
                </c:pt>
                <c:pt idx="1812">
                  <c:v>0.6917659865505722</c:v>
                </c:pt>
                <c:pt idx="1813">
                  <c:v>0.69192598655057191</c:v>
                </c:pt>
                <c:pt idx="1814">
                  <c:v>0.69208598655057219</c:v>
                </c:pt>
                <c:pt idx="1815">
                  <c:v>0.69224598655057223</c:v>
                </c:pt>
                <c:pt idx="1816">
                  <c:v>0.69240598655057195</c:v>
                </c:pt>
                <c:pt idx="1817">
                  <c:v>0.692565986550572</c:v>
                </c:pt>
                <c:pt idx="1818">
                  <c:v>0.69272598655057205</c:v>
                </c:pt>
                <c:pt idx="1819">
                  <c:v>0.69288598655057199</c:v>
                </c:pt>
                <c:pt idx="1820">
                  <c:v>0.6930459865505717</c:v>
                </c:pt>
                <c:pt idx="1821">
                  <c:v>0.69320598655057208</c:v>
                </c:pt>
                <c:pt idx="1822">
                  <c:v>0.69336598655057213</c:v>
                </c:pt>
                <c:pt idx="1823">
                  <c:v>0.69352598655057185</c:v>
                </c:pt>
                <c:pt idx="1824">
                  <c:v>0.6936859865505719</c:v>
                </c:pt>
                <c:pt idx="1825">
                  <c:v>0.69384598655057217</c:v>
                </c:pt>
                <c:pt idx="1826">
                  <c:v>0.69400598655057189</c:v>
                </c:pt>
                <c:pt idx="1827">
                  <c:v>0.69416598655057193</c:v>
                </c:pt>
                <c:pt idx="1828">
                  <c:v>0.69432598655057198</c:v>
                </c:pt>
                <c:pt idx="1829">
                  <c:v>0.69448598655057203</c:v>
                </c:pt>
                <c:pt idx="1830">
                  <c:v>0.69464598655057197</c:v>
                </c:pt>
                <c:pt idx="1831">
                  <c:v>0.69480598655057202</c:v>
                </c:pt>
                <c:pt idx="1832">
                  <c:v>0.69496598655057207</c:v>
                </c:pt>
                <c:pt idx="1833">
                  <c:v>0.69512598655057212</c:v>
                </c:pt>
                <c:pt idx="1834">
                  <c:v>0.69528598655057217</c:v>
                </c:pt>
                <c:pt idx="1835">
                  <c:v>0.69544598655057188</c:v>
                </c:pt>
                <c:pt idx="1836">
                  <c:v>0.69560598655057215</c:v>
                </c:pt>
                <c:pt idx="1837">
                  <c:v>0.6957659865505722</c:v>
                </c:pt>
                <c:pt idx="1838">
                  <c:v>0.69592598655057192</c:v>
                </c:pt>
                <c:pt idx="1839">
                  <c:v>0.69608598655057197</c:v>
                </c:pt>
                <c:pt idx="1840">
                  <c:v>0.69624598655057224</c:v>
                </c:pt>
                <c:pt idx="1841">
                  <c:v>0.69640598655057195</c:v>
                </c:pt>
                <c:pt idx="1842">
                  <c:v>0.696565986550572</c:v>
                </c:pt>
                <c:pt idx="1843">
                  <c:v>0.69672598655057205</c:v>
                </c:pt>
                <c:pt idx="1844">
                  <c:v>0.6968859865505721</c:v>
                </c:pt>
                <c:pt idx="1845">
                  <c:v>0.69704598655057215</c:v>
                </c:pt>
                <c:pt idx="1846">
                  <c:v>0.69720598655057187</c:v>
                </c:pt>
                <c:pt idx="1847">
                  <c:v>0.69736598655057214</c:v>
                </c:pt>
                <c:pt idx="1848">
                  <c:v>0.69752598655057185</c:v>
                </c:pt>
                <c:pt idx="1849">
                  <c:v>0.6976859865505719</c:v>
                </c:pt>
                <c:pt idx="1850">
                  <c:v>0.69784598655057195</c:v>
                </c:pt>
                <c:pt idx="1851">
                  <c:v>0.698005986550572</c:v>
                </c:pt>
                <c:pt idx="1852">
                  <c:v>0.69816598655057194</c:v>
                </c:pt>
                <c:pt idx="1853">
                  <c:v>0.69832598655057199</c:v>
                </c:pt>
                <c:pt idx="1854">
                  <c:v>0.69848598655057204</c:v>
                </c:pt>
                <c:pt idx="1855">
                  <c:v>0.69864598655057208</c:v>
                </c:pt>
                <c:pt idx="1856">
                  <c:v>0.69880598655057213</c:v>
                </c:pt>
                <c:pt idx="1857">
                  <c:v>0.69896598655057185</c:v>
                </c:pt>
                <c:pt idx="1858">
                  <c:v>0.69912598655057212</c:v>
                </c:pt>
                <c:pt idx="1859">
                  <c:v>0.69928598655057217</c:v>
                </c:pt>
                <c:pt idx="1860">
                  <c:v>0.69944598655057189</c:v>
                </c:pt>
                <c:pt idx="1861">
                  <c:v>0.69960598655057193</c:v>
                </c:pt>
                <c:pt idx="1862">
                  <c:v>0.69976598655057221</c:v>
                </c:pt>
                <c:pt idx="1863">
                  <c:v>0.69992598655057192</c:v>
                </c:pt>
                <c:pt idx="1864">
                  <c:v>0.70008598655057208</c:v>
                </c:pt>
                <c:pt idx="1865">
                  <c:v>0.70024598655057235</c:v>
                </c:pt>
                <c:pt idx="1866">
                  <c:v>0.70040598655057207</c:v>
                </c:pt>
                <c:pt idx="1867">
                  <c:v>0.70056598655057212</c:v>
                </c:pt>
                <c:pt idx="1868">
                  <c:v>0.70072598655057217</c:v>
                </c:pt>
                <c:pt idx="1869">
                  <c:v>0.70088598655057222</c:v>
                </c:pt>
                <c:pt idx="1870">
                  <c:v>0.70104598655057226</c:v>
                </c:pt>
                <c:pt idx="1871">
                  <c:v>0.70120598655057198</c:v>
                </c:pt>
                <c:pt idx="1872">
                  <c:v>0.70136598655057192</c:v>
                </c:pt>
                <c:pt idx="1873">
                  <c:v>0.7015259865505723</c:v>
                </c:pt>
                <c:pt idx="1874">
                  <c:v>0.70168598655057202</c:v>
                </c:pt>
                <c:pt idx="1875">
                  <c:v>0.70184598655057207</c:v>
                </c:pt>
                <c:pt idx="1876">
                  <c:v>0.70200598655057211</c:v>
                </c:pt>
                <c:pt idx="1877">
                  <c:v>0.70216598655057205</c:v>
                </c:pt>
                <c:pt idx="1878">
                  <c:v>0.7023259865505721</c:v>
                </c:pt>
                <c:pt idx="1879">
                  <c:v>0.70248598655057182</c:v>
                </c:pt>
                <c:pt idx="1880">
                  <c:v>0.7026459865505722</c:v>
                </c:pt>
                <c:pt idx="1881">
                  <c:v>0.70280598655057225</c:v>
                </c:pt>
                <c:pt idx="1882">
                  <c:v>0.70296598655057196</c:v>
                </c:pt>
                <c:pt idx="1883">
                  <c:v>0.7031259865505719</c:v>
                </c:pt>
                <c:pt idx="1884">
                  <c:v>0.70328598655057228</c:v>
                </c:pt>
                <c:pt idx="1885">
                  <c:v>0.703445986550572</c:v>
                </c:pt>
                <c:pt idx="1886">
                  <c:v>0.70360598655057205</c:v>
                </c:pt>
                <c:pt idx="1887">
                  <c:v>0.7037659865505721</c:v>
                </c:pt>
                <c:pt idx="1888">
                  <c:v>0.70392598655057204</c:v>
                </c:pt>
                <c:pt idx="1889">
                  <c:v>0.70408598655057208</c:v>
                </c:pt>
                <c:pt idx="1890">
                  <c:v>0.70424598655057213</c:v>
                </c:pt>
                <c:pt idx="1891">
                  <c:v>0.70440598655057218</c:v>
                </c:pt>
                <c:pt idx="1892">
                  <c:v>0.70456598655057223</c:v>
                </c:pt>
                <c:pt idx="1893">
                  <c:v>0.70472598655057217</c:v>
                </c:pt>
                <c:pt idx="1894">
                  <c:v>0.70488598655057189</c:v>
                </c:pt>
                <c:pt idx="1895">
                  <c:v>0.70504598655057227</c:v>
                </c:pt>
                <c:pt idx="1896">
                  <c:v>0.70520598655057232</c:v>
                </c:pt>
                <c:pt idx="1897">
                  <c:v>0.70536598655057203</c:v>
                </c:pt>
                <c:pt idx="1898">
                  <c:v>0.70552598655057208</c:v>
                </c:pt>
                <c:pt idx="1899">
                  <c:v>0.70568598655057202</c:v>
                </c:pt>
                <c:pt idx="1900">
                  <c:v>0.70584598655057207</c:v>
                </c:pt>
                <c:pt idx="1901">
                  <c:v>0.70600598655057212</c:v>
                </c:pt>
                <c:pt idx="1902">
                  <c:v>0.70616598655057217</c:v>
                </c:pt>
                <c:pt idx="1903">
                  <c:v>0.70632598655057222</c:v>
                </c:pt>
                <c:pt idx="1904">
                  <c:v>0.70648598655057193</c:v>
                </c:pt>
                <c:pt idx="1905">
                  <c:v>0.70664598655057187</c:v>
                </c:pt>
                <c:pt idx="1906">
                  <c:v>0.70680598655057225</c:v>
                </c:pt>
                <c:pt idx="1907">
                  <c:v>0.70696598655057197</c:v>
                </c:pt>
                <c:pt idx="1908">
                  <c:v>0.70712598655057202</c:v>
                </c:pt>
                <c:pt idx="1909">
                  <c:v>0.70728598655057207</c:v>
                </c:pt>
                <c:pt idx="1910">
                  <c:v>0.707445986550572</c:v>
                </c:pt>
                <c:pt idx="1911">
                  <c:v>0.70760598655057205</c:v>
                </c:pt>
                <c:pt idx="1912">
                  <c:v>0.7077659865505721</c:v>
                </c:pt>
                <c:pt idx="1913">
                  <c:v>0.70792598655057215</c:v>
                </c:pt>
                <c:pt idx="1914">
                  <c:v>0.7080859865505722</c:v>
                </c:pt>
                <c:pt idx="1915">
                  <c:v>0.70824598655057214</c:v>
                </c:pt>
                <c:pt idx="1916">
                  <c:v>0.70840598655057185</c:v>
                </c:pt>
                <c:pt idx="1917">
                  <c:v>0.70856598655057224</c:v>
                </c:pt>
                <c:pt idx="1918">
                  <c:v>0.70872598655057228</c:v>
                </c:pt>
                <c:pt idx="1919">
                  <c:v>0.708885986550572</c:v>
                </c:pt>
                <c:pt idx="1920">
                  <c:v>0.70904598655057205</c:v>
                </c:pt>
                <c:pt idx="1921">
                  <c:v>0.70920598655057232</c:v>
                </c:pt>
                <c:pt idx="1922">
                  <c:v>0.70936598655057204</c:v>
                </c:pt>
                <c:pt idx="1923">
                  <c:v>0.70952598655057209</c:v>
                </c:pt>
                <c:pt idx="1924">
                  <c:v>0.70968598655057247</c:v>
                </c:pt>
                <c:pt idx="1925">
                  <c:v>0.70984598655057218</c:v>
                </c:pt>
                <c:pt idx="1926">
                  <c:v>0.71000598655057212</c:v>
                </c:pt>
                <c:pt idx="1927">
                  <c:v>0.71016598655057184</c:v>
                </c:pt>
                <c:pt idx="1928">
                  <c:v>0.71032598655057222</c:v>
                </c:pt>
                <c:pt idx="1929">
                  <c:v>0.71048598655057194</c:v>
                </c:pt>
                <c:pt idx="1930">
                  <c:v>0.71064598655057198</c:v>
                </c:pt>
                <c:pt idx="1931">
                  <c:v>0.71080598655057203</c:v>
                </c:pt>
                <c:pt idx="1932">
                  <c:v>0.71096598655057197</c:v>
                </c:pt>
                <c:pt idx="1933">
                  <c:v>0.71112598655057202</c:v>
                </c:pt>
                <c:pt idx="1934">
                  <c:v>0.71128598655057207</c:v>
                </c:pt>
                <c:pt idx="1935">
                  <c:v>0.71144598655057212</c:v>
                </c:pt>
                <c:pt idx="1936">
                  <c:v>0.71160598655057217</c:v>
                </c:pt>
                <c:pt idx="1937">
                  <c:v>0.71176598655057211</c:v>
                </c:pt>
                <c:pt idx="1938">
                  <c:v>0.71192598655057182</c:v>
                </c:pt>
                <c:pt idx="1939">
                  <c:v>0.7120859865505722</c:v>
                </c:pt>
                <c:pt idx="1940">
                  <c:v>0.71224598655057225</c:v>
                </c:pt>
                <c:pt idx="1941">
                  <c:v>0.71240598655057197</c:v>
                </c:pt>
                <c:pt idx="1942">
                  <c:v>0.71256598655057202</c:v>
                </c:pt>
                <c:pt idx="1943">
                  <c:v>0.71272598655057229</c:v>
                </c:pt>
                <c:pt idx="1944">
                  <c:v>0.712885986550572</c:v>
                </c:pt>
                <c:pt idx="1945">
                  <c:v>0.71304598655057205</c:v>
                </c:pt>
                <c:pt idx="1946">
                  <c:v>0.71320598655057243</c:v>
                </c:pt>
                <c:pt idx="1947">
                  <c:v>0.71336598655057215</c:v>
                </c:pt>
                <c:pt idx="1948">
                  <c:v>0.71352598655057209</c:v>
                </c:pt>
                <c:pt idx="1949">
                  <c:v>0.71368598655057214</c:v>
                </c:pt>
                <c:pt idx="1950">
                  <c:v>0.71384598655057219</c:v>
                </c:pt>
                <c:pt idx="1951">
                  <c:v>0.71400598655057224</c:v>
                </c:pt>
                <c:pt idx="1952">
                  <c:v>0.71416598655057228</c:v>
                </c:pt>
                <c:pt idx="1953">
                  <c:v>0.714325986550572</c:v>
                </c:pt>
                <c:pt idx="1954">
                  <c:v>0.71448598655057227</c:v>
                </c:pt>
                <c:pt idx="1955">
                  <c:v>0.71464598655057199</c:v>
                </c:pt>
                <c:pt idx="1956">
                  <c:v>0.71480598655057204</c:v>
                </c:pt>
                <c:pt idx="1957">
                  <c:v>0.71496598655057209</c:v>
                </c:pt>
                <c:pt idx="1958">
                  <c:v>0.71512598655057213</c:v>
                </c:pt>
                <c:pt idx="1959">
                  <c:v>0.71528598655057207</c:v>
                </c:pt>
                <c:pt idx="1960">
                  <c:v>0.71544598655057179</c:v>
                </c:pt>
                <c:pt idx="1961">
                  <c:v>0.71560598655057217</c:v>
                </c:pt>
                <c:pt idx="1962">
                  <c:v>0.71576598655057222</c:v>
                </c:pt>
                <c:pt idx="1963">
                  <c:v>0.71592598655057194</c:v>
                </c:pt>
                <c:pt idx="1964">
                  <c:v>0.71608598655057198</c:v>
                </c:pt>
                <c:pt idx="1965">
                  <c:v>0.71624598655057226</c:v>
                </c:pt>
                <c:pt idx="1966">
                  <c:v>0.71640598655057197</c:v>
                </c:pt>
                <c:pt idx="1967">
                  <c:v>0.71656598655057202</c:v>
                </c:pt>
                <c:pt idx="1968">
                  <c:v>0.71672598655057207</c:v>
                </c:pt>
                <c:pt idx="1969">
                  <c:v>0.71688598655057212</c:v>
                </c:pt>
                <c:pt idx="1970">
                  <c:v>0.71704598655057206</c:v>
                </c:pt>
                <c:pt idx="1971">
                  <c:v>0.71720598655057211</c:v>
                </c:pt>
                <c:pt idx="1972">
                  <c:v>0.71736598655057215</c:v>
                </c:pt>
                <c:pt idx="1973">
                  <c:v>0.7175259865505722</c:v>
                </c:pt>
                <c:pt idx="1974">
                  <c:v>0.71768598655057225</c:v>
                </c:pt>
                <c:pt idx="1975">
                  <c:v>0.71784598655057197</c:v>
                </c:pt>
                <c:pt idx="1976">
                  <c:v>0.71800598655057224</c:v>
                </c:pt>
                <c:pt idx="1977">
                  <c:v>0.71816598655057229</c:v>
                </c:pt>
                <c:pt idx="1978">
                  <c:v>0.718325986550572</c:v>
                </c:pt>
                <c:pt idx="1979">
                  <c:v>0.71848598655057205</c:v>
                </c:pt>
                <c:pt idx="1980">
                  <c:v>0.7186459865505721</c:v>
                </c:pt>
                <c:pt idx="1981">
                  <c:v>0.71880598655057204</c:v>
                </c:pt>
                <c:pt idx="1982">
                  <c:v>0.71896598655057209</c:v>
                </c:pt>
                <c:pt idx="1983">
                  <c:v>0.71912598655057214</c:v>
                </c:pt>
                <c:pt idx="1984">
                  <c:v>0.71928598655057219</c:v>
                </c:pt>
                <c:pt idx="1985">
                  <c:v>0.7194459865505719</c:v>
                </c:pt>
                <c:pt idx="1986">
                  <c:v>0.71960598655057195</c:v>
                </c:pt>
                <c:pt idx="1987">
                  <c:v>0.71976598655057222</c:v>
                </c:pt>
                <c:pt idx="1988">
                  <c:v>0.71992598655057194</c:v>
                </c:pt>
                <c:pt idx="1989">
                  <c:v>0.72008598655057199</c:v>
                </c:pt>
                <c:pt idx="1990">
                  <c:v>0.72024598655057204</c:v>
                </c:pt>
                <c:pt idx="1991">
                  <c:v>0.72040598655057209</c:v>
                </c:pt>
                <c:pt idx="1992">
                  <c:v>0.72056598655057202</c:v>
                </c:pt>
                <c:pt idx="1993">
                  <c:v>0.72072598655057207</c:v>
                </c:pt>
                <c:pt idx="1994">
                  <c:v>0.72088598655057212</c:v>
                </c:pt>
                <c:pt idx="1995">
                  <c:v>0.72104598655057217</c:v>
                </c:pt>
                <c:pt idx="1996">
                  <c:v>0.72120598655057222</c:v>
                </c:pt>
                <c:pt idx="1997">
                  <c:v>0.72136598655057194</c:v>
                </c:pt>
                <c:pt idx="1998">
                  <c:v>0.72152598655057221</c:v>
                </c:pt>
                <c:pt idx="1999">
                  <c:v>0.72168598655057226</c:v>
                </c:pt>
                <c:pt idx="2000">
                  <c:v>0.72184598655057197</c:v>
                </c:pt>
                <c:pt idx="2001">
                  <c:v>0.72200598655057202</c:v>
                </c:pt>
                <c:pt idx="2002">
                  <c:v>0.72216598655057229</c:v>
                </c:pt>
                <c:pt idx="2003">
                  <c:v>0.72232598655057201</c:v>
                </c:pt>
                <c:pt idx="2004">
                  <c:v>0.72248598655057206</c:v>
                </c:pt>
                <c:pt idx="2005">
                  <c:v>0.72264598655057244</c:v>
                </c:pt>
                <c:pt idx="2006">
                  <c:v>0.72280598655057215</c:v>
                </c:pt>
                <c:pt idx="2007">
                  <c:v>0.7229659865505722</c:v>
                </c:pt>
                <c:pt idx="2008">
                  <c:v>0.72312598655057192</c:v>
                </c:pt>
                <c:pt idx="2009">
                  <c:v>0.72328598655057219</c:v>
                </c:pt>
                <c:pt idx="2010">
                  <c:v>0.72344598655057224</c:v>
                </c:pt>
                <c:pt idx="2011">
                  <c:v>0.72360598655057196</c:v>
                </c:pt>
                <c:pt idx="2012">
                  <c:v>0.723765986550572</c:v>
                </c:pt>
                <c:pt idx="2013">
                  <c:v>0.72392598655057205</c:v>
                </c:pt>
                <c:pt idx="2014">
                  <c:v>0.72408598655057199</c:v>
                </c:pt>
                <c:pt idx="2015">
                  <c:v>0.72424598655057204</c:v>
                </c:pt>
                <c:pt idx="2016">
                  <c:v>0.72440598655057209</c:v>
                </c:pt>
                <c:pt idx="2017">
                  <c:v>0.72456598655057214</c:v>
                </c:pt>
                <c:pt idx="2018">
                  <c:v>0.72472598655057219</c:v>
                </c:pt>
                <c:pt idx="2019">
                  <c:v>0.7248859865505719</c:v>
                </c:pt>
                <c:pt idx="2020">
                  <c:v>0.72504598655057217</c:v>
                </c:pt>
                <c:pt idx="2021">
                  <c:v>0.72520598655057222</c:v>
                </c:pt>
                <c:pt idx="2022">
                  <c:v>0.72536598655057194</c:v>
                </c:pt>
                <c:pt idx="2023">
                  <c:v>0.72552598655057199</c:v>
                </c:pt>
                <c:pt idx="2024">
                  <c:v>0.72568598655057226</c:v>
                </c:pt>
                <c:pt idx="2025">
                  <c:v>0.72584598655057198</c:v>
                </c:pt>
                <c:pt idx="2026">
                  <c:v>0.72600598655057202</c:v>
                </c:pt>
                <c:pt idx="2027">
                  <c:v>0.72616598655057241</c:v>
                </c:pt>
                <c:pt idx="2028">
                  <c:v>0.72632598655057212</c:v>
                </c:pt>
                <c:pt idx="2029">
                  <c:v>0.72648598655057217</c:v>
                </c:pt>
                <c:pt idx="2030">
                  <c:v>0.72664598655057211</c:v>
                </c:pt>
                <c:pt idx="2031">
                  <c:v>0.72680598655057216</c:v>
                </c:pt>
                <c:pt idx="2032">
                  <c:v>0.72696598655057221</c:v>
                </c:pt>
                <c:pt idx="2033">
                  <c:v>0.72712598655057226</c:v>
                </c:pt>
                <c:pt idx="2034">
                  <c:v>0.72728598655057197</c:v>
                </c:pt>
                <c:pt idx="2035">
                  <c:v>0.72744598655057224</c:v>
                </c:pt>
                <c:pt idx="2036">
                  <c:v>0.72760598655057196</c:v>
                </c:pt>
                <c:pt idx="2037">
                  <c:v>0.72776598655057201</c:v>
                </c:pt>
                <c:pt idx="2038">
                  <c:v>0.72792598655057206</c:v>
                </c:pt>
                <c:pt idx="2039">
                  <c:v>0.72808598655057211</c:v>
                </c:pt>
                <c:pt idx="2040">
                  <c:v>0.72824598655057216</c:v>
                </c:pt>
                <c:pt idx="2041">
                  <c:v>0.72840598655057187</c:v>
                </c:pt>
                <c:pt idx="2042">
                  <c:v>0.72856598655057214</c:v>
                </c:pt>
                <c:pt idx="2043">
                  <c:v>0.72872598655057219</c:v>
                </c:pt>
                <c:pt idx="2044">
                  <c:v>0.72888598655057191</c:v>
                </c:pt>
                <c:pt idx="2045">
                  <c:v>0.72904598655057196</c:v>
                </c:pt>
                <c:pt idx="2046">
                  <c:v>0.72920598655057223</c:v>
                </c:pt>
                <c:pt idx="2047">
                  <c:v>0.72936598655057194</c:v>
                </c:pt>
                <c:pt idx="2048">
                  <c:v>0.72952598655057199</c:v>
                </c:pt>
                <c:pt idx="2049">
                  <c:v>0.72968598655057204</c:v>
                </c:pt>
                <c:pt idx="2050">
                  <c:v>0.72984598655057209</c:v>
                </c:pt>
                <c:pt idx="2051">
                  <c:v>0.73000598655057214</c:v>
                </c:pt>
                <c:pt idx="2052">
                  <c:v>0.73016598655057208</c:v>
                </c:pt>
                <c:pt idx="2053">
                  <c:v>0.73032598655057213</c:v>
                </c:pt>
                <c:pt idx="2054">
                  <c:v>0.73048598655057217</c:v>
                </c:pt>
                <c:pt idx="2055">
                  <c:v>0.73064598655057222</c:v>
                </c:pt>
                <c:pt idx="2056">
                  <c:v>0.73080598655057194</c:v>
                </c:pt>
                <c:pt idx="2057">
                  <c:v>0.73096598655057221</c:v>
                </c:pt>
                <c:pt idx="2058">
                  <c:v>0.73112598655057226</c:v>
                </c:pt>
                <c:pt idx="2059">
                  <c:v>0.73128598655057198</c:v>
                </c:pt>
                <c:pt idx="2060">
                  <c:v>0.73144598655057202</c:v>
                </c:pt>
                <c:pt idx="2061">
                  <c:v>0.73160598655057241</c:v>
                </c:pt>
                <c:pt idx="2062">
                  <c:v>0.73176598655057212</c:v>
                </c:pt>
                <c:pt idx="2063">
                  <c:v>0.73192598655057206</c:v>
                </c:pt>
                <c:pt idx="2064">
                  <c:v>0.73208598655057211</c:v>
                </c:pt>
                <c:pt idx="2065">
                  <c:v>0.73224598655057216</c:v>
                </c:pt>
                <c:pt idx="2066">
                  <c:v>0.73240598655057187</c:v>
                </c:pt>
                <c:pt idx="2067">
                  <c:v>0.73256598655057192</c:v>
                </c:pt>
                <c:pt idx="2068">
                  <c:v>0.73272598655057219</c:v>
                </c:pt>
                <c:pt idx="2069">
                  <c:v>0.73288598655057191</c:v>
                </c:pt>
                <c:pt idx="2070">
                  <c:v>0.73304598655057196</c:v>
                </c:pt>
                <c:pt idx="2071">
                  <c:v>0.73320598655057201</c:v>
                </c:pt>
                <c:pt idx="2072">
                  <c:v>0.73336598655057206</c:v>
                </c:pt>
                <c:pt idx="2073">
                  <c:v>0.73352598655057211</c:v>
                </c:pt>
                <c:pt idx="2074">
                  <c:v>0.73368598655057204</c:v>
                </c:pt>
                <c:pt idx="2075">
                  <c:v>0.73384598655057209</c:v>
                </c:pt>
                <c:pt idx="2076">
                  <c:v>0.73400598655057214</c:v>
                </c:pt>
                <c:pt idx="2077">
                  <c:v>0.73416598655057219</c:v>
                </c:pt>
                <c:pt idx="2078">
                  <c:v>0.73432598655057191</c:v>
                </c:pt>
                <c:pt idx="2079">
                  <c:v>0.73448598655057218</c:v>
                </c:pt>
                <c:pt idx="2080">
                  <c:v>0.73464598655057223</c:v>
                </c:pt>
                <c:pt idx="2081">
                  <c:v>0.73480598655057194</c:v>
                </c:pt>
                <c:pt idx="2082">
                  <c:v>0.73496598655057199</c:v>
                </c:pt>
                <c:pt idx="2083">
                  <c:v>0.73512598655057237</c:v>
                </c:pt>
                <c:pt idx="2084">
                  <c:v>0.73528598655057209</c:v>
                </c:pt>
                <c:pt idx="2085">
                  <c:v>0.73544598655057203</c:v>
                </c:pt>
                <c:pt idx="2086">
                  <c:v>0.73560598655057241</c:v>
                </c:pt>
                <c:pt idx="2087">
                  <c:v>0.73576598655057213</c:v>
                </c:pt>
                <c:pt idx="2088">
                  <c:v>0.73592598655057218</c:v>
                </c:pt>
                <c:pt idx="2089">
                  <c:v>0.73608598655057222</c:v>
                </c:pt>
                <c:pt idx="2090">
                  <c:v>0.73624598655057216</c:v>
                </c:pt>
                <c:pt idx="2091">
                  <c:v>0.73640598655057221</c:v>
                </c:pt>
                <c:pt idx="2092">
                  <c:v>0.73656598655057193</c:v>
                </c:pt>
                <c:pt idx="2093">
                  <c:v>0.73672598655057198</c:v>
                </c:pt>
                <c:pt idx="2094">
                  <c:v>0.73688598655057203</c:v>
                </c:pt>
                <c:pt idx="2095">
                  <c:v>0.73704598655057207</c:v>
                </c:pt>
                <c:pt idx="2096">
                  <c:v>0.73720598655057201</c:v>
                </c:pt>
                <c:pt idx="2097">
                  <c:v>0.73736598655057206</c:v>
                </c:pt>
                <c:pt idx="2098">
                  <c:v>0.73752598655057211</c:v>
                </c:pt>
                <c:pt idx="2099">
                  <c:v>0.73768598655057216</c:v>
                </c:pt>
                <c:pt idx="2100">
                  <c:v>0.73784598655057188</c:v>
                </c:pt>
                <c:pt idx="2101">
                  <c:v>0.73800598655057215</c:v>
                </c:pt>
                <c:pt idx="2102">
                  <c:v>0.7381659865505722</c:v>
                </c:pt>
                <c:pt idx="2103">
                  <c:v>0.73832598655057191</c:v>
                </c:pt>
                <c:pt idx="2104">
                  <c:v>0.73848598655057196</c:v>
                </c:pt>
                <c:pt idx="2105">
                  <c:v>0.73864598655057234</c:v>
                </c:pt>
                <c:pt idx="2106">
                  <c:v>0.73880598655057206</c:v>
                </c:pt>
                <c:pt idx="2107">
                  <c:v>0.738965986550572</c:v>
                </c:pt>
                <c:pt idx="2108">
                  <c:v>0.73912598655057238</c:v>
                </c:pt>
                <c:pt idx="2109">
                  <c:v>0.73928598655057209</c:v>
                </c:pt>
                <c:pt idx="2110">
                  <c:v>0.73944598655057214</c:v>
                </c:pt>
                <c:pt idx="2111">
                  <c:v>0.73960598655057219</c:v>
                </c:pt>
                <c:pt idx="2112">
                  <c:v>0.73976598655057213</c:v>
                </c:pt>
                <c:pt idx="2113">
                  <c:v>0.73992598655057218</c:v>
                </c:pt>
                <c:pt idx="2114">
                  <c:v>0.74008598655057223</c:v>
                </c:pt>
                <c:pt idx="2115">
                  <c:v>0.74024598655057194</c:v>
                </c:pt>
                <c:pt idx="2116">
                  <c:v>0.74040598655057233</c:v>
                </c:pt>
                <c:pt idx="2117">
                  <c:v>0.74056598655057204</c:v>
                </c:pt>
                <c:pt idx="2118">
                  <c:v>0.74072598655057198</c:v>
                </c:pt>
                <c:pt idx="2119">
                  <c:v>0.74088598655057203</c:v>
                </c:pt>
                <c:pt idx="2120">
                  <c:v>0.74104598655057208</c:v>
                </c:pt>
                <c:pt idx="2121">
                  <c:v>0.74120598655057213</c:v>
                </c:pt>
                <c:pt idx="2122">
                  <c:v>0.74136598655057184</c:v>
                </c:pt>
                <c:pt idx="2123">
                  <c:v>0.74152598655057211</c:v>
                </c:pt>
                <c:pt idx="2124">
                  <c:v>0.74168598655057216</c:v>
                </c:pt>
                <c:pt idx="2125">
                  <c:v>0.74184598655057188</c:v>
                </c:pt>
                <c:pt idx="2126">
                  <c:v>0.74200598655057193</c:v>
                </c:pt>
                <c:pt idx="2127">
                  <c:v>0.74216598655057231</c:v>
                </c:pt>
                <c:pt idx="2128">
                  <c:v>0.74232598655057203</c:v>
                </c:pt>
                <c:pt idx="2129">
                  <c:v>0.74248598655057196</c:v>
                </c:pt>
                <c:pt idx="2130">
                  <c:v>0.74264598655057201</c:v>
                </c:pt>
                <c:pt idx="2131">
                  <c:v>0.74280598655057206</c:v>
                </c:pt>
                <c:pt idx="2132">
                  <c:v>0.74296598655057211</c:v>
                </c:pt>
                <c:pt idx="2133">
                  <c:v>0.74312598655057216</c:v>
                </c:pt>
                <c:pt idx="2134">
                  <c:v>0.7432859865505721</c:v>
                </c:pt>
                <c:pt idx="2135">
                  <c:v>0.74344598655057215</c:v>
                </c:pt>
                <c:pt idx="2136">
                  <c:v>0.7436059865505722</c:v>
                </c:pt>
                <c:pt idx="2137">
                  <c:v>0.74376598655057191</c:v>
                </c:pt>
                <c:pt idx="2138">
                  <c:v>0.74392598655057229</c:v>
                </c:pt>
                <c:pt idx="2139">
                  <c:v>0.74408598655057223</c:v>
                </c:pt>
                <c:pt idx="2140">
                  <c:v>0.74424598655057195</c:v>
                </c:pt>
                <c:pt idx="2141">
                  <c:v>0.744405986550572</c:v>
                </c:pt>
                <c:pt idx="2142">
                  <c:v>0.74456598655057238</c:v>
                </c:pt>
                <c:pt idx="2143">
                  <c:v>0.74472598655057209</c:v>
                </c:pt>
                <c:pt idx="2144">
                  <c:v>0.74488598655057214</c:v>
                </c:pt>
                <c:pt idx="2145">
                  <c:v>0.74504598655057208</c:v>
                </c:pt>
                <c:pt idx="2146">
                  <c:v>0.74520598655057213</c:v>
                </c:pt>
                <c:pt idx="2147">
                  <c:v>0.74536598655057218</c:v>
                </c:pt>
                <c:pt idx="2148">
                  <c:v>0.7455259865505719</c:v>
                </c:pt>
                <c:pt idx="2149">
                  <c:v>0.74568598655057228</c:v>
                </c:pt>
                <c:pt idx="2150">
                  <c:v>0.74584598655057199</c:v>
                </c:pt>
                <c:pt idx="2151">
                  <c:v>0.74600598655057193</c:v>
                </c:pt>
                <c:pt idx="2152">
                  <c:v>0.74616598655057198</c:v>
                </c:pt>
                <c:pt idx="2153">
                  <c:v>0.74632598655057203</c:v>
                </c:pt>
                <c:pt idx="2154">
                  <c:v>0.74648598655057208</c:v>
                </c:pt>
                <c:pt idx="2155">
                  <c:v>0.74664598655057213</c:v>
                </c:pt>
                <c:pt idx="2156">
                  <c:v>0.74680598655057207</c:v>
                </c:pt>
                <c:pt idx="2157">
                  <c:v>0.74696598655057211</c:v>
                </c:pt>
                <c:pt idx="2158">
                  <c:v>0.74712598655057216</c:v>
                </c:pt>
                <c:pt idx="2159">
                  <c:v>0.74728598655057188</c:v>
                </c:pt>
                <c:pt idx="2160">
                  <c:v>0.74744598655057226</c:v>
                </c:pt>
                <c:pt idx="2161">
                  <c:v>0.7476059865505722</c:v>
                </c:pt>
                <c:pt idx="2162">
                  <c:v>0.74776598655057192</c:v>
                </c:pt>
                <c:pt idx="2163">
                  <c:v>0.74792598655057196</c:v>
                </c:pt>
                <c:pt idx="2164">
                  <c:v>0.74808598655057235</c:v>
                </c:pt>
                <c:pt idx="2165">
                  <c:v>0.74824598655057206</c:v>
                </c:pt>
                <c:pt idx="2166">
                  <c:v>0.74840598655057211</c:v>
                </c:pt>
                <c:pt idx="2167">
                  <c:v>0.74856598655057238</c:v>
                </c:pt>
                <c:pt idx="2168">
                  <c:v>0.7487259865505721</c:v>
                </c:pt>
                <c:pt idx="2169">
                  <c:v>0.74888598655057215</c:v>
                </c:pt>
                <c:pt idx="2170">
                  <c:v>0.7490459865505722</c:v>
                </c:pt>
                <c:pt idx="2171">
                  <c:v>0.74920598655057224</c:v>
                </c:pt>
                <c:pt idx="2172">
                  <c:v>0.74936598655057218</c:v>
                </c:pt>
                <c:pt idx="2173">
                  <c:v>0.7495259865505719</c:v>
                </c:pt>
                <c:pt idx="2174">
                  <c:v>0.74968598655057195</c:v>
                </c:pt>
                <c:pt idx="2175">
                  <c:v>0.749845986550572</c:v>
                </c:pt>
                <c:pt idx="2176">
                  <c:v>0.75000598655057205</c:v>
                </c:pt>
                <c:pt idx="2177">
                  <c:v>0.75016598655057209</c:v>
                </c:pt>
                <c:pt idx="2178">
                  <c:v>0.75032598655057203</c:v>
                </c:pt>
                <c:pt idx="2179">
                  <c:v>0.75048598655057208</c:v>
                </c:pt>
                <c:pt idx="2180">
                  <c:v>0.75064598655057213</c:v>
                </c:pt>
                <c:pt idx="2181">
                  <c:v>0.75080598655057185</c:v>
                </c:pt>
                <c:pt idx="2182">
                  <c:v>0.75096598655057223</c:v>
                </c:pt>
                <c:pt idx="2183">
                  <c:v>0.75112598655057217</c:v>
                </c:pt>
                <c:pt idx="2184">
                  <c:v>0.75128598655057188</c:v>
                </c:pt>
                <c:pt idx="2185">
                  <c:v>0.75144598655057193</c:v>
                </c:pt>
                <c:pt idx="2186">
                  <c:v>0.75160598655057231</c:v>
                </c:pt>
                <c:pt idx="2187">
                  <c:v>0.75176598655057203</c:v>
                </c:pt>
                <c:pt idx="2188">
                  <c:v>0.75192598655057208</c:v>
                </c:pt>
                <c:pt idx="2189">
                  <c:v>0.75208598655057235</c:v>
                </c:pt>
                <c:pt idx="2190">
                  <c:v>0.75224598655057207</c:v>
                </c:pt>
                <c:pt idx="2191">
                  <c:v>0.75240598655057211</c:v>
                </c:pt>
                <c:pt idx="2192">
                  <c:v>0.75256598655057216</c:v>
                </c:pt>
                <c:pt idx="2193">
                  <c:v>0.75272598655057221</c:v>
                </c:pt>
                <c:pt idx="2194">
                  <c:v>0.75288598655057215</c:v>
                </c:pt>
                <c:pt idx="2195">
                  <c:v>0.7530459865505722</c:v>
                </c:pt>
                <c:pt idx="2196">
                  <c:v>0.75320598655057192</c:v>
                </c:pt>
                <c:pt idx="2197">
                  <c:v>0.7533659865505723</c:v>
                </c:pt>
                <c:pt idx="2198">
                  <c:v>0.75352598655057235</c:v>
                </c:pt>
                <c:pt idx="2199">
                  <c:v>0.75368598655057206</c:v>
                </c:pt>
                <c:pt idx="2200">
                  <c:v>0.753845986550572</c:v>
                </c:pt>
                <c:pt idx="2201">
                  <c:v>0.75400598655057205</c:v>
                </c:pt>
                <c:pt idx="2202">
                  <c:v>0.7541659865505721</c:v>
                </c:pt>
                <c:pt idx="2203">
                  <c:v>0.75432598655057181</c:v>
                </c:pt>
                <c:pt idx="2204">
                  <c:v>0.7544859865505722</c:v>
                </c:pt>
                <c:pt idx="2205">
                  <c:v>0.75464598655057213</c:v>
                </c:pt>
                <c:pt idx="2206">
                  <c:v>0.75480598655057185</c:v>
                </c:pt>
                <c:pt idx="2207">
                  <c:v>0.7549659865505719</c:v>
                </c:pt>
                <c:pt idx="2208">
                  <c:v>0.75512598655057228</c:v>
                </c:pt>
                <c:pt idx="2209">
                  <c:v>0.755285986550572</c:v>
                </c:pt>
                <c:pt idx="2210">
                  <c:v>0.75544598655057205</c:v>
                </c:pt>
                <c:pt idx="2211">
                  <c:v>0.75560598655057198</c:v>
                </c:pt>
                <c:pt idx="2212">
                  <c:v>0.75576598655057203</c:v>
                </c:pt>
                <c:pt idx="2213">
                  <c:v>0.75592598655057208</c:v>
                </c:pt>
                <c:pt idx="2214">
                  <c:v>0.75608598655057213</c:v>
                </c:pt>
                <c:pt idx="2215">
                  <c:v>0.75624598655057218</c:v>
                </c:pt>
                <c:pt idx="2216">
                  <c:v>0.75640598655057212</c:v>
                </c:pt>
                <c:pt idx="2217">
                  <c:v>0.75656598655057217</c:v>
                </c:pt>
                <c:pt idx="2218">
                  <c:v>0.75672598655057188</c:v>
                </c:pt>
                <c:pt idx="2219">
                  <c:v>0.75688598655057227</c:v>
                </c:pt>
                <c:pt idx="2220">
                  <c:v>0.75704598655057231</c:v>
                </c:pt>
                <c:pt idx="2221">
                  <c:v>0.75720598655057203</c:v>
                </c:pt>
                <c:pt idx="2222">
                  <c:v>0.75736598655057197</c:v>
                </c:pt>
                <c:pt idx="2223">
                  <c:v>0.75752598655057235</c:v>
                </c:pt>
                <c:pt idx="2224">
                  <c:v>0.75768598655057207</c:v>
                </c:pt>
                <c:pt idx="2225">
                  <c:v>0.75784598655057211</c:v>
                </c:pt>
                <c:pt idx="2226">
                  <c:v>0.75800598655057216</c:v>
                </c:pt>
                <c:pt idx="2227">
                  <c:v>0.7581659865505721</c:v>
                </c:pt>
                <c:pt idx="2228">
                  <c:v>0.75832598655057215</c:v>
                </c:pt>
                <c:pt idx="2229">
                  <c:v>0.75848598655057187</c:v>
                </c:pt>
                <c:pt idx="2230">
                  <c:v>0.75864598655057225</c:v>
                </c:pt>
                <c:pt idx="2231">
                  <c:v>0.75880598655057196</c:v>
                </c:pt>
                <c:pt idx="2232">
                  <c:v>0.75896598655057201</c:v>
                </c:pt>
                <c:pt idx="2233">
                  <c:v>0.75912598655057195</c:v>
                </c:pt>
                <c:pt idx="2234">
                  <c:v>0.759285986550572</c:v>
                </c:pt>
                <c:pt idx="2235">
                  <c:v>0.75944598655057205</c:v>
                </c:pt>
                <c:pt idx="2236">
                  <c:v>0.7596059865505721</c:v>
                </c:pt>
                <c:pt idx="2237">
                  <c:v>0.75976598655057215</c:v>
                </c:pt>
                <c:pt idx="2238">
                  <c:v>0.75992598655057209</c:v>
                </c:pt>
                <c:pt idx="2239">
                  <c:v>0.76008598655057213</c:v>
                </c:pt>
                <c:pt idx="2240">
                  <c:v>0.76024598655057185</c:v>
                </c:pt>
                <c:pt idx="2241">
                  <c:v>0.76040598655057223</c:v>
                </c:pt>
                <c:pt idx="2242">
                  <c:v>0.76056598655057228</c:v>
                </c:pt>
                <c:pt idx="2243">
                  <c:v>0.760725986550572</c:v>
                </c:pt>
                <c:pt idx="2244">
                  <c:v>0.76088598655057194</c:v>
                </c:pt>
                <c:pt idx="2245">
                  <c:v>0.76104598655057232</c:v>
                </c:pt>
                <c:pt idx="2246">
                  <c:v>0.76120598655057203</c:v>
                </c:pt>
                <c:pt idx="2247">
                  <c:v>0.76136598655057208</c:v>
                </c:pt>
                <c:pt idx="2248">
                  <c:v>0.76152598655057235</c:v>
                </c:pt>
                <c:pt idx="2249">
                  <c:v>0.76168598655057207</c:v>
                </c:pt>
                <c:pt idx="2250">
                  <c:v>0.76184598655057212</c:v>
                </c:pt>
                <c:pt idx="2251">
                  <c:v>0.76200598655057217</c:v>
                </c:pt>
                <c:pt idx="2252">
                  <c:v>0.76216598655057222</c:v>
                </c:pt>
                <c:pt idx="2253">
                  <c:v>0.76232598655057227</c:v>
                </c:pt>
                <c:pt idx="2254">
                  <c:v>0.76248598655057198</c:v>
                </c:pt>
                <c:pt idx="2255">
                  <c:v>0.76264598655057192</c:v>
                </c:pt>
                <c:pt idx="2256">
                  <c:v>0.7628059865505723</c:v>
                </c:pt>
                <c:pt idx="2257">
                  <c:v>0.76296598655057202</c:v>
                </c:pt>
                <c:pt idx="2258">
                  <c:v>0.76312598655057207</c:v>
                </c:pt>
                <c:pt idx="2259">
                  <c:v>0.76328598655057212</c:v>
                </c:pt>
                <c:pt idx="2260">
                  <c:v>0.76344598655057205</c:v>
                </c:pt>
                <c:pt idx="2261">
                  <c:v>0.7636059865505721</c:v>
                </c:pt>
                <c:pt idx="2262">
                  <c:v>0.76376598655057182</c:v>
                </c:pt>
                <c:pt idx="2263">
                  <c:v>0.7639259865505722</c:v>
                </c:pt>
                <c:pt idx="2264">
                  <c:v>0.76408598655057225</c:v>
                </c:pt>
                <c:pt idx="2265">
                  <c:v>0.76424598655057197</c:v>
                </c:pt>
                <c:pt idx="2266">
                  <c:v>0.7644059865505719</c:v>
                </c:pt>
                <c:pt idx="2267">
                  <c:v>0.76456598655057229</c:v>
                </c:pt>
                <c:pt idx="2268">
                  <c:v>0.764725986550572</c:v>
                </c:pt>
                <c:pt idx="2269">
                  <c:v>0.76488598655057205</c:v>
                </c:pt>
                <c:pt idx="2270">
                  <c:v>0.7650459865505721</c:v>
                </c:pt>
                <c:pt idx="2271">
                  <c:v>0.76520598655057204</c:v>
                </c:pt>
                <c:pt idx="2272">
                  <c:v>0.76536598655057209</c:v>
                </c:pt>
                <c:pt idx="2273">
                  <c:v>0.76552598655057214</c:v>
                </c:pt>
                <c:pt idx="2274">
                  <c:v>0.76568598655057218</c:v>
                </c:pt>
                <c:pt idx="2275">
                  <c:v>0.76584598655057223</c:v>
                </c:pt>
                <c:pt idx="2276">
                  <c:v>0.76600598655057217</c:v>
                </c:pt>
                <c:pt idx="2277">
                  <c:v>0.76616598655057189</c:v>
                </c:pt>
                <c:pt idx="2278">
                  <c:v>0.76632598655057227</c:v>
                </c:pt>
                <c:pt idx="2279">
                  <c:v>0.76648598655057232</c:v>
                </c:pt>
                <c:pt idx="2280">
                  <c:v>0.76664598655057203</c:v>
                </c:pt>
                <c:pt idx="2281">
                  <c:v>0.76680598655057208</c:v>
                </c:pt>
                <c:pt idx="2282">
                  <c:v>0.76696598655057202</c:v>
                </c:pt>
                <c:pt idx="2283">
                  <c:v>0.76712598655057207</c:v>
                </c:pt>
                <c:pt idx="2284">
                  <c:v>0.76728598655057179</c:v>
                </c:pt>
                <c:pt idx="2285">
                  <c:v>0.76744598655057217</c:v>
                </c:pt>
                <c:pt idx="2286">
                  <c:v>0.76760598655057222</c:v>
                </c:pt>
                <c:pt idx="2287">
                  <c:v>0.76776598655057193</c:v>
                </c:pt>
                <c:pt idx="2288">
                  <c:v>0.76792598655057187</c:v>
                </c:pt>
                <c:pt idx="2289">
                  <c:v>0.76808598655057225</c:v>
                </c:pt>
                <c:pt idx="2290">
                  <c:v>0.76824598655057197</c:v>
                </c:pt>
                <c:pt idx="2291">
                  <c:v>0.76840598655057202</c:v>
                </c:pt>
                <c:pt idx="2292">
                  <c:v>0.76856598655057207</c:v>
                </c:pt>
                <c:pt idx="2293">
                  <c:v>0.768725986550572</c:v>
                </c:pt>
                <c:pt idx="2294">
                  <c:v>0.76888598655057205</c:v>
                </c:pt>
                <c:pt idx="2295">
                  <c:v>0.7690459865505721</c:v>
                </c:pt>
                <c:pt idx="2296">
                  <c:v>0.76920598655057215</c:v>
                </c:pt>
                <c:pt idx="2297">
                  <c:v>0.7693659865505722</c:v>
                </c:pt>
                <c:pt idx="2298">
                  <c:v>0.76952598655057214</c:v>
                </c:pt>
                <c:pt idx="2299">
                  <c:v>0.76968598655057185</c:v>
                </c:pt>
                <c:pt idx="2300">
                  <c:v>0.76984598655057224</c:v>
                </c:pt>
                <c:pt idx="2301">
                  <c:v>0.77000598655057229</c:v>
                </c:pt>
                <c:pt idx="2302">
                  <c:v>0.770165986550572</c:v>
                </c:pt>
                <c:pt idx="2303">
                  <c:v>0.77032598655057205</c:v>
                </c:pt>
                <c:pt idx="2304">
                  <c:v>0.77048598655057232</c:v>
                </c:pt>
                <c:pt idx="2305">
                  <c:v>0.77064598655057204</c:v>
                </c:pt>
                <c:pt idx="2306">
                  <c:v>0.77080598655057209</c:v>
                </c:pt>
                <c:pt idx="2307">
                  <c:v>0.77096598655057247</c:v>
                </c:pt>
                <c:pt idx="2308">
                  <c:v>0.77112598655057218</c:v>
                </c:pt>
                <c:pt idx="2309">
                  <c:v>0.77128598655057212</c:v>
                </c:pt>
                <c:pt idx="2310">
                  <c:v>0.77144598655057184</c:v>
                </c:pt>
                <c:pt idx="2311">
                  <c:v>0.77160598655057222</c:v>
                </c:pt>
                <c:pt idx="2312">
                  <c:v>0.77176598655057194</c:v>
                </c:pt>
                <c:pt idx="2313">
                  <c:v>0.77192598655057199</c:v>
                </c:pt>
                <c:pt idx="2314">
                  <c:v>0.77208598655057203</c:v>
                </c:pt>
                <c:pt idx="2315">
                  <c:v>0.77224598655057197</c:v>
                </c:pt>
                <c:pt idx="2316">
                  <c:v>0.77240598655057202</c:v>
                </c:pt>
                <c:pt idx="2317">
                  <c:v>0.77256598655057207</c:v>
                </c:pt>
                <c:pt idx="2318">
                  <c:v>0.77272598655057212</c:v>
                </c:pt>
                <c:pt idx="2319">
                  <c:v>0.77288598655057217</c:v>
                </c:pt>
                <c:pt idx="2320">
                  <c:v>0.77304598655057211</c:v>
                </c:pt>
                <c:pt idx="2321">
                  <c:v>0.77320598655057182</c:v>
                </c:pt>
                <c:pt idx="2322">
                  <c:v>0.7733659865505722</c:v>
                </c:pt>
                <c:pt idx="2323">
                  <c:v>0.77352598655057225</c:v>
                </c:pt>
                <c:pt idx="2324">
                  <c:v>0.77368598655057197</c:v>
                </c:pt>
                <c:pt idx="2325">
                  <c:v>0.77384598655057202</c:v>
                </c:pt>
                <c:pt idx="2326">
                  <c:v>0.77400598655057229</c:v>
                </c:pt>
                <c:pt idx="2327">
                  <c:v>0.77416598655057201</c:v>
                </c:pt>
                <c:pt idx="2328">
                  <c:v>0.77432598655057205</c:v>
                </c:pt>
                <c:pt idx="2329">
                  <c:v>0.77448598655057244</c:v>
                </c:pt>
                <c:pt idx="2330">
                  <c:v>0.77464598655057215</c:v>
                </c:pt>
                <c:pt idx="2331">
                  <c:v>0.77480598655057209</c:v>
                </c:pt>
                <c:pt idx="2332">
                  <c:v>0.77496598655057214</c:v>
                </c:pt>
                <c:pt idx="2333">
                  <c:v>0.77512598655057219</c:v>
                </c:pt>
                <c:pt idx="2334">
                  <c:v>0.77528598655057224</c:v>
                </c:pt>
                <c:pt idx="2335">
                  <c:v>0.77544598655057229</c:v>
                </c:pt>
                <c:pt idx="2336">
                  <c:v>0.775605986550572</c:v>
                </c:pt>
                <c:pt idx="2337">
                  <c:v>0.77576598655057227</c:v>
                </c:pt>
                <c:pt idx="2338">
                  <c:v>0.77592598655057199</c:v>
                </c:pt>
                <c:pt idx="2339">
                  <c:v>0.77608598655057204</c:v>
                </c:pt>
                <c:pt idx="2340">
                  <c:v>0.77624598655057209</c:v>
                </c:pt>
                <c:pt idx="2341">
                  <c:v>0.77640598655057214</c:v>
                </c:pt>
                <c:pt idx="2342">
                  <c:v>0.77656598655057207</c:v>
                </c:pt>
                <c:pt idx="2343">
                  <c:v>0.77672598655057179</c:v>
                </c:pt>
                <c:pt idx="2344">
                  <c:v>0.77688598655057217</c:v>
                </c:pt>
                <c:pt idx="2345">
                  <c:v>0.77704598655057222</c:v>
                </c:pt>
                <c:pt idx="2346">
                  <c:v>0.77720598655057194</c:v>
                </c:pt>
                <c:pt idx="2347">
                  <c:v>0.77736598655057199</c:v>
                </c:pt>
                <c:pt idx="2348">
                  <c:v>0.77752598655057226</c:v>
                </c:pt>
                <c:pt idx="2349">
                  <c:v>0.77768598655057197</c:v>
                </c:pt>
                <c:pt idx="2350">
                  <c:v>0.77784598655057202</c:v>
                </c:pt>
                <c:pt idx="2351">
                  <c:v>0.77800598655057207</c:v>
                </c:pt>
                <c:pt idx="2352">
                  <c:v>0.77816598655057212</c:v>
                </c:pt>
                <c:pt idx="2353">
                  <c:v>0.77832598655057206</c:v>
                </c:pt>
                <c:pt idx="2354">
                  <c:v>0.77848598655057211</c:v>
                </c:pt>
                <c:pt idx="2355">
                  <c:v>0.77864598655057216</c:v>
                </c:pt>
                <c:pt idx="2356">
                  <c:v>0.7788059865505722</c:v>
                </c:pt>
                <c:pt idx="2357">
                  <c:v>0.77896598655057225</c:v>
                </c:pt>
                <c:pt idx="2358">
                  <c:v>0.77912598655057197</c:v>
                </c:pt>
                <c:pt idx="2359">
                  <c:v>0.77928598655057224</c:v>
                </c:pt>
                <c:pt idx="2360">
                  <c:v>0.77944598655057229</c:v>
                </c:pt>
                <c:pt idx="2361">
                  <c:v>0.77960598655057201</c:v>
                </c:pt>
                <c:pt idx="2362">
                  <c:v>0.77976598655057205</c:v>
                </c:pt>
                <c:pt idx="2363">
                  <c:v>0.7799259865505721</c:v>
                </c:pt>
                <c:pt idx="2364">
                  <c:v>0.78008598655057204</c:v>
                </c:pt>
                <c:pt idx="2365">
                  <c:v>0.78024598655057209</c:v>
                </c:pt>
                <c:pt idx="2366">
                  <c:v>0.78040598655057214</c:v>
                </c:pt>
                <c:pt idx="2367">
                  <c:v>0.78056598655057219</c:v>
                </c:pt>
                <c:pt idx="2368">
                  <c:v>0.7807259865505719</c:v>
                </c:pt>
                <c:pt idx="2369">
                  <c:v>0.78088598655057195</c:v>
                </c:pt>
                <c:pt idx="2370">
                  <c:v>0.78104598655057222</c:v>
                </c:pt>
                <c:pt idx="2371">
                  <c:v>0.78120598655057194</c:v>
                </c:pt>
                <c:pt idx="2372">
                  <c:v>0.78136598655057199</c:v>
                </c:pt>
                <c:pt idx="2373">
                  <c:v>0.78152598655057204</c:v>
                </c:pt>
                <c:pt idx="2374">
                  <c:v>0.78168598655057209</c:v>
                </c:pt>
                <c:pt idx="2375">
                  <c:v>0.78184598655057203</c:v>
                </c:pt>
                <c:pt idx="2376">
                  <c:v>0.78200598655057207</c:v>
                </c:pt>
                <c:pt idx="2377">
                  <c:v>0.78216598655057212</c:v>
                </c:pt>
                <c:pt idx="2378">
                  <c:v>0.78232598655057217</c:v>
                </c:pt>
                <c:pt idx="2379">
                  <c:v>0.78248598655057222</c:v>
                </c:pt>
                <c:pt idx="2380">
                  <c:v>0.78264598655057194</c:v>
                </c:pt>
                <c:pt idx="2381">
                  <c:v>0.78280598655057221</c:v>
                </c:pt>
                <c:pt idx="2382">
                  <c:v>0.78296598655057226</c:v>
                </c:pt>
                <c:pt idx="2383">
                  <c:v>0.78312598655057197</c:v>
                </c:pt>
                <c:pt idx="2384">
                  <c:v>0.78328598655057202</c:v>
                </c:pt>
                <c:pt idx="2385">
                  <c:v>0.78344598655057229</c:v>
                </c:pt>
                <c:pt idx="2386">
                  <c:v>0.78360598655057201</c:v>
                </c:pt>
                <c:pt idx="2387">
                  <c:v>0.78376598655057206</c:v>
                </c:pt>
                <c:pt idx="2388">
                  <c:v>0.78392598655057244</c:v>
                </c:pt>
                <c:pt idx="2389">
                  <c:v>0.78408598655057216</c:v>
                </c:pt>
                <c:pt idx="2390">
                  <c:v>0.7842459865505722</c:v>
                </c:pt>
                <c:pt idx="2391">
                  <c:v>0.78440598655057192</c:v>
                </c:pt>
                <c:pt idx="2392">
                  <c:v>0.78456598655057219</c:v>
                </c:pt>
                <c:pt idx="2393">
                  <c:v>0.78472598655057224</c:v>
                </c:pt>
                <c:pt idx="2394">
                  <c:v>0.78488598655057196</c:v>
                </c:pt>
                <c:pt idx="2395">
                  <c:v>0.78504598655057201</c:v>
                </c:pt>
                <c:pt idx="2396">
                  <c:v>0.78520598655057205</c:v>
                </c:pt>
                <c:pt idx="2397">
                  <c:v>0.78536598655057199</c:v>
                </c:pt>
                <c:pt idx="2398">
                  <c:v>0.78552598655057204</c:v>
                </c:pt>
                <c:pt idx="2399">
                  <c:v>0.78568598655057209</c:v>
                </c:pt>
                <c:pt idx="2400">
                  <c:v>0.78584598655057214</c:v>
                </c:pt>
                <c:pt idx="2401">
                  <c:v>0.78600598655057219</c:v>
                </c:pt>
                <c:pt idx="2402">
                  <c:v>0.7861659865505719</c:v>
                </c:pt>
                <c:pt idx="2403">
                  <c:v>0.78632598655057218</c:v>
                </c:pt>
                <c:pt idx="2404">
                  <c:v>0.78648598655057222</c:v>
                </c:pt>
                <c:pt idx="2405">
                  <c:v>0.78664598655057194</c:v>
                </c:pt>
                <c:pt idx="2406">
                  <c:v>0.78680598655057199</c:v>
                </c:pt>
                <c:pt idx="2407">
                  <c:v>0.78696598655057226</c:v>
                </c:pt>
                <c:pt idx="2408">
                  <c:v>0.78712598655057198</c:v>
                </c:pt>
                <c:pt idx="2409">
                  <c:v>0.78728598655057203</c:v>
                </c:pt>
                <c:pt idx="2410">
                  <c:v>0.78744598655057241</c:v>
                </c:pt>
                <c:pt idx="2411">
                  <c:v>0.78760598655057212</c:v>
                </c:pt>
                <c:pt idx="2412">
                  <c:v>0.78776598655057217</c:v>
                </c:pt>
                <c:pt idx="2413">
                  <c:v>0.78792598655057211</c:v>
                </c:pt>
                <c:pt idx="2414">
                  <c:v>0.78808598655057216</c:v>
                </c:pt>
                <c:pt idx="2415">
                  <c:v>0.78824598655057221</c:v>
                </c:pt>
                <c:pt idx="2416">
                  <c:v>0.78840598655057226</c:v>
                </c:pt>
                <c:pt idx="2417">
                  <c:v>0.78856598655057197</c:v>
                </c:pt>
                <c:pt idx="2418">
                  <c:v>0.78872598655057224</c:v>
                </c:pt>
                <c:pt idx="2419">
                  <c:v>0.78888598655057196</c:v>
                </c:pt>
                <c:pt idx="2420">
                  <c:v>0.78904598655057201</c:v>
                </c:pt>
                <c:pt idx="2421">
                  <c:v>0.78920598655057206</c:v>
                </c:pt>
                <c:pt idx="2422">
                  <c:v>0.78936598655057211</c:v>
                </c:pt>
                <c:pt idx="2423">
                  <c:v>0.78952598655057216</c:v>
                </c:pt>
                <c:pt idx="2424">
                  <c:v>0.78968598655057187</c:v>
                </c:pt>
                <c:pt idx="2425">
                  <c:v>0.78984598655057214</c:v>
                </c:pt>
                <c:pt idx="2426">
                  <c:v>0.79000598655057219</c:v>
                </c:pt>
                <c:pt idx="2427">
                  <c:v>0.79016598655057191</c:v>
                </c:pt>
                <c:pt idx="2428">
                  <c:v>0.79032598655057196</c:v>
                </c:pt>
                <c:pt idx="2429">
                  <c:v>0.79048598655057223</c:v>
                </c:pt>
                <c:pt idx="2430">
                  <c:v>0.79064598655057194</c:v>
                </c:pt>
                <c:pt idx="2431">
                  <c:v>0.79080598655057199</c:v>
                </c:pt>
                <c:pt idx="2432">
                  <c:v>0.79096598655057204</c:v>
                </c:pt>
                <c:pt idx="2433">
                  <c:v>0.79112598655057209</c:v>
                </c:pt>
                <c:pt idx="2434">
                  <c:v>0.79128598655057214</c:v>
                </c:pt>
                <c:pt idx="2435">
                  <c:v>0.79144598655057208</c:v>
                </c:pt>
                <c:pt idx="2436">
                  <c:v>0.79160598655057213</c:v>
                </c:pt>
                <c:pt idx="2437">
                  <c:v>0.79176598655057218</c:v>
                </c:pt>
                <c:pt idx="2438">
                  <c:v>0.79192598655057223</c:v>
                </c:pt>
                <c:pt idx="2439">
                  <c:v>0.79208598655057194</c:v>
                </c:pt>
                <c:pt idx="2440">
                  <c:v>0.79224598655057221</c:v>
                </c:pt>
                <c:pt idx="2441">
                  <c:v>0.79240598655057226</c:v>
                </c:pt>
                <c:pt idx="2442">
                  <c:v>0.79256598655057198</c:v>
                </c:pt>
                <c:pt idx="2443">
                  <c:v>0.79272598655057203</c:v>
                </c:pt>
                <c:pt idx="2444">
                  <c:v>0.79288598655057241</c:v>
                </c:pt>
                <c:pt idx="2445">
                  <c:v>0.79304598655057212</c:v>
                </c:pt>
                <c:pt idx="2446">
                  <c:v>0.79320598655057206</c:v>
                </c:pt>
                <c:pt idx="2447">
                  <c:v>0.79336598655057211</c:v>
                </c:pt>
                <c:pt idx="2448">
                  <c:v>0.79352598655057216</c:v>
                </c:pt>
                <c:pt idx="2449">
                  <c:v>0.79368598655057188</c:v>
                </c:pt>
                <c:pt idx="2450">
                  <c:v>0.79384598655057192</c:v>
                </c:pt>
                <c:pt idx="2451">
                  <c:v>0.7940059865505722</c:v>
                </c:pt>
                <c:pt idx="2452">
                  <c:v>0.79416598655057191</c:v>
                </c:pt>
                <c:pt idx="2453">
                  <c:v>0.79432598655057196</c:v>
                </c:pt>
                <c:pt idx="2454">
                  <c:v>0.79448598655057201</c:v>
                </c:pt>
                <c:pt idx="2455">
                  <c:v>0.79464598655057206</c:v>
                </c:pt>
                <c:pt idx="2456">
                  <c:v>0.79480598655057211</c:v>
                </c:pt>
                <c:pt idx="2457">
                  <c:v>0.79496598655057205</c:v>
                </c:pt>
                <c:pt idx="2458">
                  <c:v>0.79512598655057209</c:v>
                </c:pt>
                <c:pt idx="2459">
                  <c:v>0.79528598655057214</c:v>
                </c:pt>
                <c:pt idx="2460">
                  <c:v>0.79544598655057219</c:v>
                </c:pt>
                <c:pt idx="2461">
                  <c:v>0.79560598655057191</c:v>
                </c:pt>
                <c:pt idx="2462">
                  <c:v>0.79576598655057218</c:v>
                </c:pt>
                <c:pt idx="2463">
                  <c:v>0.79592598655057223</c:v>
                </c:pt>
                <c:pt idx="2464">
                  <c:v>0.79608598655057194</c:v>
                </c:pt>
                <c:pt idx="2465">
                  <c:v>0.79624598655057199</c:v>
                </c:pt>
                <c:pt idx="2466">
                  <c:v>0.79640598655057238</c:v>
                </c:pt>
                <c:pt idx="2467">
                  <c:v>0.79656598655057209</c:v>
                </c:pt>
                <c:pt idx="2468">
                  <c:v>0.79672598655057203</c:v>
                </c:pt>
                <c:pt idx="2469">
                  <c:v>0.79688598655057241</c:v>
                </c:pt>
                <c:pt idx="2470">
                  <c:v>0.79704598655057213</c:v>
                </c:pt>
                <c:pt idx="2471">
                  <c:v>0.79720598655057218</c:v>
                </c:pt>
                <c:pt idx="2472">
                  <c:v>0.79736598655057189</c:v>
                </c:pt>
                <c:pt idx="2473">
                  <c:v>0.79752598655057216</c:v>
                </c:pt>
                <c:pt idx="2474">
                  <c:v>0.79768598655057221</c:v>
                </c:pt>
                <c:pt idx="2475">
                  <c:v>0.79784598655057193</c:v>
                </c:pt>
                <c:pt idx="2476">
                  <c:v>0.79800598655057198</c:v>
                </c:pt>
                <c:pt idx="2477">
                  <c:v>0.79816598655057203</c:v>
                </c:pt>
                <c:pt idx="2478">
                  <c:v>0.79832598655057208</c:v>
                </c:pt>
                <c:pt idx="2479">
                  <c:v>0.79848598655057201</c:v>
                </c:pt>
                <c:pt idx="2480">
                  <c:v>0.79864598655057206</c:v>
                </c:pt>
                <c:pt idx="2481">
                  <c:v>0.79880598655057211</c:v>
                </c:pt>
                <c:pt idx="2482">
                  <c:v>0.79896598655057216</c:v>
                </c:pt>
                <c:pt idx="2483">
                  <c:v>0.79912598655057188</c:v>
                </c:pt>
                <c:pt idx="2484">
                  <c:v>0.79928598655057215</c:v>
                </c:pt>
                <c:pt idx="2485">
                  <c:v>0.7994459865505722</c:v>
                </c:pt>
                <c:pt idx="2486">
                  <c:v>0.79960598655057191</c:v>
                </c:pt>
                <c:pt idx="2487">
                  <c:v>0.79976598655057196</c:v>
                </c:pt>
                <c:pt idx="2488">
                  <c:v>0.79992598655057234</c:v>
                </c:pt>
                <c:pt idx="2489">
                  <c:v>0.80008598655057206</c:v>
                </c:pt>
                <c:pt idx="2490">
                  <c:v>0.800245986550572</c:v>
                </c:pt>
                <c:pt idx="2491">
                  <c:v>0.80040598655057238</c:v>
                </c:pt>
                <c:pt idx="2492">
                  <c:v>0.8005659865505721</c:v>
                </c:pt>
                <c:pt idx="2493">
                  <c:v>0.80072598655057214</c:v>
                </c:pt>
                <c:pt idx="2494">
                  <c:v>0.80088598655057219</c:v>
                </c:pt>
                <c:pt idx="2495">
                  <c:v>0.80104598655057213</c:v>
                </c:pt>
                <c:pt idx="2496">
                  <c:v>0.80120598655057218</c:v>
                </c:pt>
                <c:pt idx="2497">
                  <c:v>0.80136598655057223</c:v>
                </c:pt>
                <c:pt idx="2498">
                  <c:v>0.80152598655057194</c:v>
                </c:pt>
                <c:pt idx="2499">
                  <c:v>0.80168598655057233</c:v>
                </c:pt>
                <c:pt idx="2500">
                  <c:v>0.80184598655057204</c:v>
                </c:pt>
                <c:pt idx="2501">
                  <c:v>0.80200598655057198</c:v>
                </c:pt>
                <c:pt idx="2502">
                  <c:v>0.80216598655057203</c:v>
                </c:pt>
                <c:pt idx="2503">
                  <c:v>0.80232598655057208</c:v>
                </c:pt>
                <c:pt idx="2504">
                  <c:v>0.80248598655057213</c:v>
                </c:pt>
                <c:pt idx="2505">
                  <c:v>0.80264598655057184</c:v>
                </c:pt>
                <c:pt idx="2506">
                  <c:v>0.80280598655057211</c:v>
                </c:pt>
                <c:pt idx="2507">
                  <c:v>0.80296598655057216</c:v>
                </c:pt>
                <c:pt idx="2508">
                  <c:v>0.80312598655057188</c:v>
                </c:pt>
                <c:pt idx="2509">
                  <c:v>0.80328598655057193</c:v>
                </c:pt>
                <c:pt idx="2510">
                  <c:v>0.80344598655057231</c:v>
                </c:pt>
                <c:pt idx="2511">
                  <c:v>0.80360598655057203</c:v>
                </c:pt>
                <c:pt idx="2512">
                  <c:v>0.80376598655057196</c:v>
                </c:pt>
                <c:pt idx="2513">
                  <c:v>0.80392598655057201</c:v>
                </c:pt>
                <c:pt idx="2514">
                  <c:v>0.80408598655057206</c:v>
                </c:pt>
                <c:pt idx="2515">
                  <c:v>0.80424598655057211</c:v>
                </c:pt>
                <c:pt idx="2516">
                  <c:v>0.80440598655057216</c:v>
                </c:pt>
                <c:pt idx="2517">
                  <c:v>0.8045659865505721</c:v>
                </c:pt>
                <c:pt idx="2518">
                  <c:v>0.80472598655057215</c:v>
                </c:pt>
                <c:pt idx="2519">
                  <c:v>0.8048859865505722</c:v>
                </c:pt>
                <c:pt idx="2520">
                  <c:v>0.80504598655057191</c:v>
                </c:pt>
                <c:pt idx="2521">
                  <c:v>0.80520598655057229</c:v>
                </c:pt>
                <c:pt idx="2522">
                  <c:v>0.80536598655057223</c:v>
                </c:pt>
                <c:pt idx="2523">
                  <c:v>0.80552598655057195</c:v>
                </c:pt>
                <c:pt idx="2524">
                  <c:v>0.805685986550572</c:v>
                </c:pt>
                <c:pt idx="2525">
                  <c:v>0.80584598655057238</c:v>
                </c:pt>
                <c:pt idx="2526">
                  <c:v>0.8060059865505721</c:v>
                </c:pt>
                <c:pt idx="2527">
                  <c:v>0.80616598655057214</c:v>
                </c:pt>
                <c:pt idx="2528">
                  <c:v>0.80632598655057208</c:v>
                </c:pt>
                <c:pt idx="2529">
                  <c:v>0.80648598655057213</c:v>
                </c:pt>
                <c:pt idx="2530">
                  <c:v>0.80664598655057218</c:v>
                </c:pt>
                <c:pt idx="2531">
                  <c:v>0.8068059865505719</c:v>
                </c:pt>
                <c:pt idx="2532">
                  <c:v>0.80696598655057228</c:v>
                </c:pt>
                <c:pt idx="2533">
                  <c:v>0.80712598655057199</c:v>
                </c:pt>
                <c:pt idx="2534">
                  <c:v>0.80728598655057193</c:v>
                </c:pt>
                <c:pt idx="2535">
                  <c:v>0.80744598655057198</c:v>
                </c:pt>
                <c:pt idx="2536">
                  <c:v>0.80760598655057203</c:v>
                </c:pt>
                <c:pt idx="2537">
                  <c:v>0.80776598655057208</c:v>
                </c:pt>
                <c:pt idx="2538">
                  <c:v>0.80792598655057213</c:v>
                </c:pt>
                <c:pt idx="2539">
                  <c:v>0.80808598655057207</c:v>
                </c:pt>
                <c:pt idx="2540">
                  <c:v>0.80824598655057212</c:v>
                </c:pt>
                <c:pt idx="2541">
                  <c:v>0.80840598655057216</c:v>
                </c:pt>
                <c:pt idx="2542">
                  <c:v>0.80856598655057188</c:v>
                </c:pt>
                <c:pt idx="2543">
                  <c:v>0.80872598655057226</c:v>
                </c:pt>
                <c:pt idx="2544">
                  <c:v>0.8088859865505722</c:v>
                </c:pt>
                <c:pt idx="2545">
                  <c:v>0.80904598655057192</c:v>
                </c:pt>
                <c:pt idx="2546">
                  <c:v>0.80920598655057197</c:v>
                </c:pt>
                <c:pt idx="2547">
                  <c:v>0.80936598655057235</c:v>
                </c:pt>
                <c:pt idx="2548">
                  <c:v>0.80952598655057206</c:v>
                </c:pt>
                <c:pt idx="2549">
                  <c:v>0.80968598655057211</c:v>
                </c:pt>
                <c:pt idx="2550">
                  <c:v>0.80984598655057238</c:v>
                </c:pt>
                <c:pt idx="2551">
                  <c:v>0.8100059865505721</c:v>
                </c:pt>
                <c:pt idx="2552">
                  <c:v>0.81016598655057215</c:v>
                </c:pt>
                <c:pt idx="2553">
                  <c:v>0.8103259865505722</c:v>
                </c:pt>
                <c:pt idx="2554">
                  <c:v>0.81048598655057225</c:v>
                </c:pt>
                <c:pt idx="2555">
                  <c:v>0.81064598655057218</c:v>
                </c:pt>
                <c:pt idx="2556">
                  <c:v>0.8108059865505719</c:v>
                </c:pt>
                <c:pt idx="2557">
                  <c:v>0.81096598655057195</c:v>
                </c:pt>
                <c:pt idx="2558">
                  <c:v>0.811125986550572</c:v>
                </c:pt>
                <c:pt idx="2559">
                  <c:v>0.81128598655057205</c:v>
                </c:pt>
                <c:pt idx="2560">
                  <c:v>0.8114459865505721</c:v>
                </c:pt>
                <c:pt idx="2561">
                  <c:v>0.81160598655057203</c:v>
                </c:pt>
                <c:pt idx="2562">
                  <c:v>0.81176598655057208</c:v>
                </c:pt>
                <c:pt idx="2563">
                  <c:v>0.81192598655057213</c:v>
                </c:pt>
                <c:pt idx="2564">
                  <c:v>0.81208598655057185</c:v>
                </c:pt>
                <c:pt idx="2565">
                  <c:v>0.81224598655057223</c:v>
                </c:pt>
                <c:pt idx="2566">
                  <c:v>0.81240598655057217</c:v>
                </c:pt>
                <c:pt idx="2567">
                  <c:v>0.81256598655057188</c:v>
                </c:pt>
                <c:pt idx="2568">
                  <c:v>0.81272598655057193</c:v>
                </c:pt>
                <c:pt idx="2569">
                  <c:v>0.81288598655057231</c:v>
                </c:pt>
                <c:pt idx="2570">
                  <c:v>0.81304598655057203</c:v>
                </c:pt>
                <c:pt idx="2571">
                  <c:v>0.81320598655057208</c:v>
                </c:pt>
                <c:pt idx="2572">
                  <c:v>0.81336598655057235</c:v>
                </c:pt>
                <c:pt idx="2573">
                  <c:v>0.81352598655057207</c:v>
                </c:pt>
                <c:pt idx="2574">
                  <c:v>0.81368598655057212</c:v>
                </c:pt>
                <c:pt idx="2575">
                  <c:v>0.81384598655057216</c:v>
                </c:pt>
                <c:pt idx="2576">
                  <c:v>0.81400598655057221</c:v>
                </c:pt>
                <c:pt idx="2577">
                  <c:v>0.81416598655057215</c:v>
                </c:pt>
                <c:pt idx="2578">
                  <c:v>0.8143259865505722</c:v>
                </c:pt>
                <c:pt idx="2579">
                  <c:v>0.81448598655057192</c:v>
                </c:pt>
                <c:pt idx="2580">
                  <c:v>0.8146459865505723</c:v>
                </c:pt>
                <c:pt idx="2581">
                  <c:v>0.81480598655057235</c:v>
                </c:pt>
                <c:pt idx="2582">
                  <c:v>0.81496598655057206</c:v>
                </c:pt>
                <c:pt idx="2583">
                  <c:v>0.815125986550572</c:v>
                </c:pt>
                <c:pt idx="2584">
                  <c:v>0.81528598655057205</c:v>
                </c:pt>
                <c:pt idx="2585">
                  <c:v>0.8154459865505721</c:v>
                </c:pt>
                <c:pt idx="2586">
                  <c:v>0.81560598655057182</c:v>
                </c:pt>
                <c:pt idx="2587">
                  <c:v>0.8157659865505722</c:v>
                </c:pt>
                <c:pt idx="2588">
                  <c:v>0.81592598655057214</c:v>
                </c:pt>
                <c:pt idx="2589">
                  <c:v>0.81608598655057185</c:v>
                </c:pt>
                <c:pt idx="2590">
                  <c:v>0.8162459865505719</c:v>
                </c:pt>
                <c:pt idx="2591">
                  <c:v>0.81640598655057228</c:v>
                </c:pt>
                <c:pt idx="2592">
                  <c:v>0.816565986550572</c:v>
                </c:pt>
                <c:pt idx="2593">
                  <c:v>0.81672598655057205</c:v>
                </c:pt>
                <c:pt idx="2594">
                  <c:v>0.81688598655057199</c:v>
                </c:pt>
                <c:pt idx="2595">
                  <c:v>0.81704598655057203</c:v>
                </c:pt>
                <c:pt idx="2596">
                  <c:v>0.81720598655057208</c:v>
                </c:pt>
                <c:pt idx="2597">
                  <c:v>0.81736598655057213</c:v>
                </c:pt>
                <c:pt idx="2598">
                  <c:v>0.81752598655057218</c:v>
                </c:pt>
                <c:pt idx="2599">
                  <c:v>0.81768598655057212</c:v>
                </c:pt>
                <c:pt idx="2600">
                  <c:v>0.81784598655057217</c:v>
                </c:pt>
                <c:pt idx="2601">
                  <c:v>0.81800598655057188</c:v>
                </c:pt>
                <c:pt idx="2602">
                  <c:v>0.81816598655057227</c:v>
                </c:pt>
                <c:pt idx="2603">
                  <c:v>0.81832598655057232</c:v>
                </c:pt>
                <c:pt idx="2604">
                  <c:v>0.81848598655057203</c:v>
                </c:pt>
                <c:pt idx="2605">
                  <c:v>0.81864598655057197</c:v>
                </c:pt>
                <c:pt idx="2606">
                  <c:v>0.81880598655057235</c:v>
                </c:pt>
                <c:pt idx="2607">
                  <c:v>0.81896598655057207</c:v>
                </c:pt>
                <c:pt idx="2608">
                  <c:v>0.81912598655057212</c:v>
                </c:pt>
                <c:pt idx="2609">
                  <c:v>0.81928598655057217</c:v>
                </c:pt>
                <c:pt idx="2610">
                  <c:v>0.8194459865505721</c:v>
                </c:pt>
                <c:pt idx="2611">
                  <c:v>0.81960598655057215</c:v>
                </c:pt>
                <c:pt idx="2612">
                  <c:v>0.81976598655057187</c:v>
                </c:pt>
                <c:pt idx="2613">
                  <c:v>0.81992598655057225</c:v>
                </c:pt>
                <c:pt idx="2614">
                  <c:v>0.82008598655057197</c:v>
                </c:pt>
                <c:pt idx="2615">
                  <c:v>0.82024598655057201</c:v>
                </c:pt>
                <c:pt idx="2616">
                  <c:v>0.82040598655057195</c:v>
                </c:pt>
                <c:pt idx="2617">
                  <c:v>0.820565986550572</c:v>
                </c:pt>
                <c:pt idx="2618">
                  <c:v>0.82072598655057205</c:v>
                </c:pt>
                <c:pt idx="2619">
                  <c:v>0.8208859865505721</c:v>
                </c:pt>
                <c:pt idx="2620">
                  <c:v>0.82104598655057215</c:v>
                </c:pt>
                <c:pt idx="2621">
                  <c:v>0.82120598655057209</c:v>
                </c:pt>
                <c:pt idx="2622">
                  <c:v>0.82136598655057214</c:v>
                </c:pt>
                <c:pt idx="2623">
                  <c:v>0.82152598655057185</c:v>
                </c:pt>
                <c:pt idx="2624">
                  <c:v>0.82168598655057223</c:v>
                </c:pt>
                <c:pt idx="2625">
                  <c:v>0.82184598655057228</c:v>
                </c:pt>
                <c:pt idx="2626">
                  <c:v>0.822005986550572</c:v>
                </c:pt>
                <c:pt idx="2627">
                  <c:v>0.82216598655057194</c:v>
                </c:pt>
                <c:pt idx="2628">
                  <c:v>0.82232598655057232</c:v>
                </c:pt>
                <c:pt idx="2629">
                  <c:v>0.82248598655057203</c:v>
                </c:pt>
                <c:pt idx="2630">
                  <c:v>0.82264598655057208</c:v>
                </c:pt>
                <c:pt idx="2631">
                  <c:v>0.82280598655057235</c:v>
                </c:pt>
                <c:pt idx="2632">
                  <c:v>0.82296598655057207</c:v>
                </c:pt>
                <c:pt idx="2633">
                  <c:v>0.82312598655057212</c:v>
                </c:pt>
                <c:pt idx="2634">
                  <c:v>0.82328598655057217</c:v>
                </c:pt>
                <c:pt idx="2635">
                  <c:v>0.82344598655057222</c:v>
                </c:pt>
                <c:pt idx="2636">
                  <c:v>0.82360598655057227</c:v>
                </c:pt>
                <c:pt idx="2637">
                  <c:v>0.82376598655057198</c:v>
                </c:pt>
                <c:pt idx="2638">
                  <c:v>0.82392598655057192</c:v>
                </c:pt>
                <c:pt idx="2639">
                  <c:v>0.8240859865505723</c:v>
                </c:pt>
                <c:pt idx="2640">
                  <c:v>0.82424598655057202</c:v>
                </c:pt>
                <c:pt idx="2641">
                  <c:v>0.82440598655057207</c:v>
                </c:pt>
                <c:pt idx="2642">
                  <c:v>0.82456598655057212</c:v>
                </c:pt>
                <c:pt idx="2643">
                  <c:v>0.82472598655057205</c:v>
                </c:pt>
                <c:pt idx="2644">
                  <c:v>0.8248859865505721</c:v>
                </c:pt>
                <c:pt idx="2645">
                  <c:v>0.82504598655057182</c:v>
                </c:pt>
                <c:pt idx="2646">
                  <c:v>0.8252059865505722</c:v>
                </c:pt>
                <c:pt idx="2647">
                  <c:v>0.82536598655057225</c:v>
                </c:pt>
                <c:pt idx="2648">
                  <c:v>0.82552598655057197</c:v>
                </c:pt>
                <c:pt idx="2649">
                  <c:v>0.8256859865505719</c:v>
                </c:pt>
                <c:pt idx="2650">
                  <c:v>0.82584598655057229</c:v>
                </c:pt>
                <c:pt idx="2651">
                  <c:v>0.826005986550572</c:v>
                </c:pt>
                <c:pt idx="2652">
                  <c:v>0.82616598655057205</c:v>
                </c:pt>
                <c:pt idx="2653">
                  <c:v>0.8263259865505721</c:v>
                </c:pt>
                <c:pt idx="2654">
                  <c:v>0.82648598655057204</c:v>
                </c:pt>
                <c:pt idx="2655">
                  <c:v>0.82664598655057209</c:v>
                </c:pt>
                <c:pt idx="2656">
                  <c:v>0.82680598655057214</c:v>
                </c:pt>
                <c:pt idx="2657">
                  <c:v>0.82696598655057219</c:v>
                </c:pt>
                <c:pt idx="2658">
                  <c:v>0.82712598655057223</c:v>
                </c:pt>
                <c:pt idx="2659">
                  <c:v>0.82728598655057217</c:v>
                </c:pt>
                <c:pt idx="2660">
                  <c:v>0.82744598655057189</c:v>
                </c:pt>
                <c:pt idx="2661">
                  <c:v>0.82760598655057227</c:v>
                </c:pt>
                <c:pt idx="2662">
                  <c:v>0.82776598655057232</c:v>
                </c:pt>
                <c:pt idx="2663">
                  <c:v>0.82792598655057204</c:v>
                </c:pt>
                <c:pt idx="2664">
                  <c:v>0.82808598655057208</c:v>
                </c:pt>
                <c:pt idx="2665">
                  <c:v>0.82824598655057202</c:v>
                </c:pt>
                <c:pt idx="2666">
                  <c:v>0.82840598655057207</c:v>
                </c:pt>
                <c:pt idx="2667">
                  <c:v>0.82856598655057179</c:v>
                </c:pt>
                <c:pt idx="2668">
                  <c:v>0.82872598655057217</c:v>
                </c:pt>
                <c:pt idx="2669">
                  <c:v>0.82888598655057222</c:v>
                </c:pt>
                <c:pt idx="2670">
                  <c:v>0.82904598655057193</c:v>
                </c:pt>
                <c:pt idx="2671">
                  <c:v>0.82920598655057187</c:v>
                </c:pt>
                <c:pt idx="2672">
                  <c:v>0.82936598655057225</c:v>
                </c:pt>
                <c:pt idx="2673">
                  <c:v>0.82952598655057197</c:v>
                </c:pt>
                <c:pt idx="2674">
                  <c:v>0.82968598655057202</c:v>
                </c:pt>
                <c:pt idx="2675">
                  <c:v>0.82984598655057207</c:v>
                </c:pt>
                <c:pt idx="2676">
                  <c:v>0.83000598655057201</c:v>
                </c:pt>
                <c:pt idx="2677">
                  <c:v>0.83016598655057205</c:v>
                </c:pt>
                <c:pt idx="2678">
                  <c:v>0.8303259865505721</c:v>
                </c:pt>
                <c:pt idx="2679">
                  <c:v>0.83048598655057215</c:v>
                </c:pt>
                <c:pt idx="2680">
                  <c:v>0.8306459865505722</c:v>
                </c:pt>
                <c:pt idx="2681">
                  <c:v>0.83080598655057214</c:v>
                </c:pt>
                <c:pt idx="2682">
                  <c:v>0.83096598655057186</c:v>
                </c:pt>
                <c:pt idx="2683">
                  <c:v>0.83112598655057224</c:v>
                </c:pt>
                <c:pt idx="2684">
                  <c:v>0.83128598655057229</c:v>
                </c:pt>
                <c:pt idx="2685">
                  <c:v>0.831445986550572</c:v>
                </c:pt>
                <c:pt idx="2686">
                  <c:v>0.83160598655057205</c:v>
                </c:pt>
                <c:pt idx="2687">
                  <c:v>0.83176598655057232</c:v>
                </c:pt>
                <c:pt idx="2688">
                  <c:v>0.83192598655057204</c:v>
                </c:pt>
                <c:pt idx="2689">
                  <c:v>0.83208598655057209</c:v>
                </c:pt>
                <c:pt idx="2690">
                  <c:v>0.83224598655057247</c:v>
                </c:pt>
                <c:pt idx="2691">
                  <c:v>0.83240598655057219</c:v>
                </c:pt>
                <c:pt idx="2692">
                  <c:v>0.83256598655057212</c:v>
                </c:pt>
                <c:pt idx="2693">
                  <c:v>0.83272598655057184</c:v>
                </c:pt>
                <c:pt idx="2694">
                  <c:v>0.83288598655057222</c:v>
                </c:pt>
                <c:pt idx="2695">
                  <c:v>0.83304598655057194</c:v>
                </c:pt>
                <c:pt idx="2696">
                  <c:v>0.83320598655057199</c:v>
                </c:pt>
                <c:pt idx="2697">
                  <c:v>0.83336598655057204</c:v>
                </c:pt>
                <c:pt idx="2698">
                  <c:v>0.83352598655057197</c:v>
                </c:pt>
                <c:pt idx="2699">
                  <c:v>0.83368598655057202</c:v>
                </c:pt>
                <c:pt idx="2700">
                  <c:v>0.83384598655057207</c:v>
                </c:pt>
                <c:pt idx="2701">
                  <c:v>0.83400598655057212</c:v>
                </c:pt>
                <c:pt idx="2702">
                  <c:v>0.83416598655057217</c:v>
                </c:pt>
                <c:pt idx="2703">
                  <c:v>0.83432598655057211</c:v>
                </c:pt>
                <c:pt idx="2704">
                  <c:v>0.83448598655057182</c:v>
                </c:pt>
                <c:pt idx="2705">
                  <c:v>0.83464598655057221</c:v>
                </c:pt>
                <c:pt idx="2706">
                  <c:v>0.83480598655057225</c:v>
                </c:pt>
                <c:pt idx="2707">
                  <c:v>0.83496598655057197</c:v>
                </c:pt>
                <c:pt idx="2708">
                  <c:v>0.83512598655057202</c:v>
                </c:pt>
                <c:pt idx="2709">
                  <c:v>0.83528598655057229</c:v>
                </c:pt>
                <c:pt idx="2710">
                  <c:v>0.83544598655057201</c:v>
                </c:pt>
                <c:pt idx="2711">
                  <c:v>0.83560598655057206</c:v>
                </c:pt>
                <c:pt idx="2712">
                  <c:v>0.83576598655057244</c:v>
                </c:pt>
                <c:pt idx="2713">
                  <c:v>0.83592598655057215</c:v>
                </c:pt>
                <c:pt idx="2714">
                  <c:v>0.83608598655057209</c:v>
                </c:pt>
                <c:pt idx="2715">
                  <c:v>0.83624598655057214</c:v>
                </c:pt>
                <c:pt idx="2716">
                  <c:v>0.83640598655057219</c:v>
                </c:pt>
                <c:pt idx="2717">
                  <c:v>0.83656598655057224</c:v>
                </c:pt>
                <c:pt idx="2718">
                  <c:v>0.83672598655057195</c:v>
                </c:pt>
                <c:pt idx="2719">
                  <c:v>0.836885986550572</c:v>
                </c:pt>
                <c:pt idx="2720">
                  <c:v>0.83704598655057227</c:v>
                </c:pt>
                <c:pt idx="2721">
                  <c:v>0.83720598655057199</c:v>
                </c:pt>
                <c:pt idx="2722">
                  <c:v>0.83736598655057204</c:v>
                </c:pt>
                <c:pt idx="2723">
                  <c:v>0.83752598655057209</c:v>
                </c:pt>
                <c:pt idx="2724">
                  <c:v>0.83768598655057214</c:v>
                </c:pt>
                <c:pt idx="2725">
                  <c:v>0.83784598655057207</c:v>
                </c:pt>
                <c:pt idx="2726">
                  <c:v>0.83800598655057179</c:v>
                </c:pt>
                <c:pt idx="2727">
                  <c:v>0.83816598655057217</c:v>
                </c:pt>
                <c:pt idx="2728">
                  <c:v>0.83832598655057222</c:v>
                </c:pt>
                <c:pt idx="2729">
                  <c:v>0.83848598655057194</c:v>
                </c:pt>
                <c:pt idx="2730">
                  <c:v>0.83864598655057199</c:v>
                </c:pt>
                <c:pt idx="2731">
                  <c:v>0.83880598655057226</c:v>
                </c:pt>
                <c:pt idx="2732">
                  <c:v>0.83896598655057197</c:v>
                </c:pt>
                <c:pt idx="2733">
                  <c:v>0.83912598655057202</c:v>
                </c:pt>
                <c:pt idx="2734">
                  <c:v>0.83928598655057207</c:v>
                </c:pt>
                <c:pt idx="2735">
                  <c:v>0.83944598655057212</c:v>
                </c:pt>
                <c:pt idx="2736">
                  <c:v>0.83960598655057206</c:v>
                </c:pt>
                <c:pt idx="2737">
                  <c:v>0.83976598655057211</c:v>
                </c:pt>
                <c:pt idx="2738">
                  <c:v>0.83992598655057216</c:v>
                </c:pt>
                <c:pt idx="2739">
                  <c:v>0.84008598655057221</c:v>
                </c:pt>
                <c:pt idx="2740">
                  <c:v>0.84024598655057225</c:v>
                </c:pt>
                <c:pt idx="2741">
                  <c:v>0.84040598655057197</c:v>
                </c:pt>
                <c:pt idx="2742">
                  <c:v>0.84056598655057224</c:v>
                </c:pt>
                <c:pt idx="2743">
                  <c:v>0.84072598655057229</c:v>
                </c:pt>
                <c:pt idx="2744">
                  <c:v>0.84088598655057201</c:v>
                </c:pt>
                <c:pt idx="2745">
                  <c:v>0.84104598655057206</c:v>
                </c:pt>
                <c:pt idx="2746">
                  <c:v>0.8412059865505721</c:v>
                </c:pt>
                <c:pt idx="2747">
                  <c:v>0.84136598655057204</c:v>
                </c:pt>
                <c:pt idx="2748">
                  <c:v>0.84152598655057209</c:v>
                </c:pt>
                <c:pt idx="2749">
                  <c:v>0.84168598655057214</c:v>
                </c:pt>
                <c:pt idx="2750">
                  <c:v>0.84184598655057219</c:v>
                </c:pt>
                <c:pt idx="2751">
                  <c:v>0.84200598655057191</c:v>
                </c:pt>
                <c:pt idx="2752">
                  <c:v>0.84216598655057195</c:v>
                </c:pt>
                <c:pt idx="2753">
                  <c:v>0.84232598655057223</c:v>
                </c:pt>
                <c:pt idx="2754">
                  <c:v>0.84248598655057194</c:v>
                </c:pt>
                <c:pt idx="2755">
                  <c:v>0.84264598655057199</c:v>
                </c:pt>
                <c:pt idx="2756">
                  <c:v>0.84280598655057204</c:v>
                </c:pt>
                <c:pt idx="2757">
                  <c:v>0.84296598655057209</c:v>
                </c:pt>
                <c:pt idx="2758">
                  <c:v>0.84312598655057203</c:v>
                </c:pt>
                <c:pt idx="2759">
                  <c:v>0.84328598655057208</c:v>
                </c:pt>
                <c:pt idx="2760">
                  <c:v>0.84344598655057212</c:v>
                </c:pt>
                <c:pt idx="2761">
                  <c:v>0.84360598655057217</c:v>
                </c:pt>
                <c:pt idx="2762">
                  <c:v>0.84376598655057222</c:v>
                </c:pt>
                <c:pt idx="2763">
                  <c:v>0.84392598655057194</c:v>
                </c:pt>
                <c:pt idx="2764">
                  <c:v>0.84408598655057221</c:v>
                </c:pt>
                <c:pt idx="2765">
                  <c:v>0.84424598655057226</c:v>
                </c:pt>
                <c:pt idx="2766">
                  <c:v>0.84440598655057197</c:v>
                </c:pt>
                <c:pt idx="2767">
                  <c:v>0.84456598655057202</c:v>
                </c:pt>
                <c:pt idx="2768">
                  <c:v>0.84472598655057229</c:v>
                </c:pt>
                <c:pt idx="2769">
                  <c:v>0.84488598655057201</c:v>
                </c:pt>
                <c:pt idx="2770">
                  <c:v>0.84504598655057206</c:v>
                </c:pt>
                <c:pt idx="2771">
                  <c:v>0.84520598655057244</c:v>
                </c:pt>
                <c:pt idx="2772">
                  <c:v>0.84536598655057216</c:v>
                </c:pt>
                <c:pt idx="2773">
                  <c:v>0.84552598655057221</c:v>
                </c:pt>
                <c:pt idx="2774">
                  <c:v>0.84568598655057192</c:v>
                </c:pt>
                <c:pt idx="2775">
                  <c:v>0.84584598655057219</c:v>
                </c:pt>
                <c:pt idx="2776">
                  <c:v>0.84600598655057224</c:v>
                </c:pt>
                <c:pt idx="2777">
                  <c:v>0.84616598655057196</c:v>
                </c:pt>
                <c:pt idx="2778">
                  <c:v>0.84632598655057201</c:v>
                </c:pt>
                <c:pt idx="2779">
                  <c:v>0.84648598655057206</c:v>
                </c:pt>
                <c:pt idx="2780">
                  <c:v>0.84664598655057199</c:v>
                </c:pt>
                <c:pt idx="2781">
                  <c:v>0.84680598655057204</c:v>
                </c:pt>
                <c:pt idx="2782">
                  <c:v>0.84696598655057209</c:v>
                </c:pt>
                <c:pt idx="2783">
                  <c:v>0.84712598655057214</c:v>
                </c:pt>
                <c:pt idx="2784">
                  <c:v>0.84728598655057219</c:v>
                </c:pt>
                <c:pt idx="2785">
                  <c:v>0.84744598655057191</c:v>
                </c:pt>
                <c:pt idx="2786">
                  <c:v>0.84760598655057218</c:v>
                </c:pt>
                <c:pt idx="2787">
                  <c:v>0.84776598655057223</c:v>
                </c:pt>
                <c:pt idx="2788">
                  <c:v>0.84792598655057194</c:v>
                </c:pt>
                <c:pt idx="2789">
                  <c:v>0.84808598655057199</c:v>
                </c:pt>
                <c:pt idx="2790">
                  <c:v>0.84824598655057226</c:v>
                </c:pt>
                <c:pt idx="2791">
                  <c:v>0.84840598655057198</c:v>
                </c:pt>
                <c:pt idx="2792">
                  <c:v>0.84856598655057203</c:v>
                </c:pt>
                <c:pt idx="2793">
                  <c:v>0.84872598655057241</c:v>
                </c:pt>
                <c:pt idx="2794">
                  <c:v>0.84888598655057212</c:v>
                </c:pt>
                <c:pt idx="2795">
                  <c:v>0.84904598655057217</c:v>
                </c:pt>
                <c:pt idx="2796">
                  <c:v>0.84920598655057211</c:v>
                </c:pt>
                <c:pt idx="2797">
                  <c:v>0.84936598655057216</c:v>
                </c:pt>
                <c:pt idx="2798">
                  <c:v>0.84952598655057221</c:v>
                </c:pt>
                <c:pt idx="2799">
                  <c:v>0.84968598655057226</c:v>
                </c:pt>
                <c:pt idx="2800">
                  <c:v>0.84984598655057197</c:v>
                </c:pt>
                <c:pt idx="2801">
                  <c:v>0.85000598655057225</c:v>
                </c:pt>
                <c:pt idx="2802">
                  <c:v>0.85016598655057196</c:v>
                </c:pt>
                <c:pt idx="2803">
                  <c:v>0.85032598655057201</c:v>
                </c:pt>
                <c:pt idx="2804">
                  <c:v>0.85048598655057206</c:v>
                </c:pt>
                <c:pt idx="2805">
                  <c:v>0.85064598655057211</c:v>
                </c:pt>
                <c:pt idx="2806">
                  <c:v>0.85080598655057216</c:v>
                </c:pt>
                <c:pt idx="2807">
                  <c:v>0.85096598655057187</c:v>
                </c:pt>
                <c:pt idx="2808">
                  <c:v>0.85112598655057214</c:v>
                </c:pt>
                <c:pt idx="2809">
                  <c:v>0.85128598655057219</c:v>
                </c:pt>
                <c:pt idx="2810">
                  <c:v>0.85144598655057191</c:v>
                </c:pt>
                <c:pt idx="2811">
                  <c:v>0.85160598655057196</c:v>
                </c:pt>
                <c:pt idx="2812">
                  <c:v>0.85176598655057223</c:v>
                </c:pt>
                <c:pt idx="2813">
                  <c:v>0.85192598655057195</c:v>
                </c:pt>
                <c:pt idx="2814">
                  <c:v>0.85208598655057199</c:v>
                </c:pt>
                <c:pt idx="2815">
                  <c:v>0.85224598655057204</c:v>
                </c:pt>
                <c:pt idx="2816">
                  <c:v>0.85240598655057209</c:v>
                </c:pt>
                <c:pt idx="2817">
                  <c:v>0.85256598655057214</c:v>
                </c:pt>
                <c:pt idx="2818">
                  <c:v>0.85272598655057208</c:v>
                </c:pt>
                <c:pt idx="2819">
                  <c:v>0.85288598655057213</c:v>
                </c:pt>
                <c:pt idx="2820">
                  <c:v>0.85304598655057218</c:v>
                </c:pt>
                <c:pt idx="2821">
                  <c:v>0.85320598655057223</c:v>
                </c:pt>
                <c:pt idx="2822">
                  <c:v>0.85336598655057194</c:v>
                </c:pt>
                <c:pt idx="2823">
                  <c:v>0.85352598655057221</c:v>
                </c:pt>
                <c:pt idx="2824">
                  <c:v>0.85368598655057226</c:v>
                </c:pt>
                <c:pt idx="2825">
                  <c:v>0.85384598655057198</c:v>
                </c:pt>
                <c:pt idx="2826">
                  <c:v>0.85400598655057203</c:v>
                </c:pt>
                <c:pt idx="2827">
                  <c:v>0.85416598655057241</c:v>
                </c:pt>
                <c:pt idx="2828">
                  <c:v>0.85432598655057213</c:v>
                </c:pt>
                <c:pt idx="2829">
                  <c:v>0.85448598655057206</c:v>
                </c:pt>
                <c:pt idx="2830">
                  <c:v>0.85464598655057211</c:v>
                </c:pt>
                <c:pt idx="2831">
                  <c:v>0.85480598655057216</c:v>
                </c:pt>
                <c:pt idx="2832">
                  <c:v>0.85496598655057188</c:v>
                </c:pt>
                <c:pt idx="2833">
                  <c:v>0.85512598655057193</c:v>
                </c:pt>
                <c:pt idx="2834">
                  <c:v>0.8552859865505722</c:v>
                </c:pt>
                <c:pt idx="2835">
                  <c:v>0.85544598655057191</c:v>
                </c:pt>
                <c:pt idx="2836">
                  <c:v>0.85560598655057196</c:v>
                </c:pt>
                <c:pt idx="2837">
                  <c:v>0.85576598655057201</c:v>
                </c:pt>
                <c:pt idx="2838">
                  <c:v>0.85592598655057206</c:v>
                </c:pt>
                <c:pt idx="2839">
                  <c:v>0.85608598655057211</c:v>
                </c:pt>
                <c:pt idx="2840">
                  <c:v>0.85624598655057205</c:v>
                </c:pt>
                <c:pt idx="2841">
                  <c:v>0.8564059865505721</c:v>
                </c:pt>
                <c:pt idx="2842">
                  <c:v>0.85656598655057214</c:v>
                </c:pt>
                <c:pt idx="2843">
                  <c:v>0.85672598655057219</c:v>
                </c:pt>
                <c:pt idx="2844">
                  <c:v>0.85688598655057191</c:v>
                </c:pt>
                <c:pt idx="2845">
                  <c:v>0.85704598655057218</c:v>
                </c:pt>
                <c:pt idx="2846">
                  <c:v>0.85720598655057223</c:v>
                </c:pt>
                <c:pt idx="2847">
                  <c:v>0.85736598655057195</c:v>
                </c:pt>
                <c:pt idx="2848">
                  <c:v>0.85752598655057199</c:v>
                </c:pt>
                <c:pt idx="2849">
                  <c:v>0.85768598655057238</c:v>
                </c:pt>
                <c:pt idx="2850">
                  <c:v>0.85784598655057209</c:v>
                </c:pt>
                <c:pt idx="2851">
                  <c:v>0.85800598655057203</c:v>
                </c:pt>
                <c:pt idx="2852">
                  <c:v>0.85816598655057241</c:v>
                </c:pt>
                <c:pt idx="2853">
                  <c:v>0.85832598655057213</c:v>
                </c:pt>
                <c:pt idx="2854">
                  <c:v>0.85848598655057218</c:v>
                </c:pt>
                <c:pt idx="2855">
                  <c:v>0.85864598655057189</c:v>
                </c:pt>
                <c:pt idx="2856">
                  <c:v>0.85880598655057216</c:v>
                </c:pt>
                <c:pt idx="2857">
                  <c:v>0.85896598655057221</c:v>
                </c:pt>
                <c:pt idx="2858">
                  <c:v>0.85912598655057193</c:v>
                </c:pt>
                <c:pt idx="2859">
                  <c:v>0.85928598655057198</c:v>
                </c:pt>
                <c:pt idx="2860">
                  <c:v>0.85944598655057203</c:v>
                </c:pt>
                <c:pt idx="2861">
                  <c:v>0.85960598655057208</c:v>
                </c:pt>
                <c:pt idx="2862">
                  <c:v>0.85976598655057201</c:v>
                </c:pt>
                <c:pt idx="2863">
                  <c:v>0.85992598655057206</c:v>
                </c:pt>
                <c:pt idx="2864">
                  <c:v>0.86008598655057211</c:v>
                </c:pt>
                <c:pt idx="2865">
                  <c:v>0.86024598655057216</c:v>
                </c:pt>
                <c:pt idx="2866">
                  <c:v>0.86040598655057188</c:v>
                </c:pt>
                <c:pt idx="2867">
                  <c:v>0.86056598655057215</c:v>
                </c:pt>
                <c:pt idx="2868">
                  <c:v>0.8607259865505722</c:v>
                </c:pt>
                <c:pt idx="2869">
                  <c:v>0.86088598655057191</c:v>
                </c:pt>
                <c:pt idx="2870">
                  <c:v>0.86104598655057196</c:v>
                </c:pt>
                <c:pt idx="2871">
                  <c:v>0.86120598655057234</c:v>
                </c:pt>
                <c:pt idx="2872">
                  <c:v>0.86136598655057206</c:v>
                </c:pt>
                <c:pt idx="2873">
                  <c:v>0.861525986550572</c:v>
                </c:pt>
                <c:pt idx="2874">
                  <c:v>0.86168598655057238</c:v>
                </c:pt>
                <c:pt idx="2875">
                  <c:v>0.8618459865505721</c:v>
                </c:pt>
                <c:pt idx="2876">
                  <c:v>0.86200598655057215</c:v>
                </c:pt>
                <c:pt idx="2877">
                  <c:v>0.86216598655057219</c:v>
                </c:pt>
                <c:pt idx="2878">
                  <c:v>0.86232598655057213</c:v>
                </c:pt>
                <c:pt idx="2879">
                  <c:v>0.86248598655057218</c:v>
                </c:pt>
                <c:pt idx="2880">
                  <c:v>0.86264598655057223</c:v>
                </c:pt>
                <c:pt idx="2881">
                  <c:v>0.86280598655057195</c:v>
                </c:pt>
                <c:pt idx="2882">
                  <c:v>0.86296598655057233</c:v>
                </c:pt>
                <c:pt idx="2883">
                  <c:v>0.86312598655057204</c:v>
                </c:pt>
                <c:pt idx="2884">
                  <c:v>0.86328598655057198</c:v>
                </c:pt>
                <c:pt idx="2885">
                  <c:v>0.86344598655057203</c:v>
                </c:pt>
                <c:pt idx="2886">
                  <c:v>0.86360598655057208</c:v>
                </c:pt>
                <c:pt idx="2887">
                  <c:v>0.86376598655057213</c:v>
                </c:pt>
                <c:pt idx="2888">
                  <c:v>0.86392598655057184</c:v>
                </c:pt>
                <c:pt idx="2889">
                  <c:v>0.86408598655057212</c:v>
                </c:pt>
                <c:pt idx="2890">
                  <c:v>0.86424598655057217</c:v>
                </c:pt>
                <c:pt idx="2891">
                  <c:v>0.86440598655057188</c:v>
                </c:pt>
                <c:pt idx="2892">
                  <c:v>0.86456598655057193</c:v>
                </c:pt>
                <c:pt idx="2893">
                  <c:v>0.86472598655057231</c:v>
                </c:pt>
                <c:pt idx="2894">
                  <c:v>0.86488598655057203</c:v>
                </c:pt>
                <c:pt idx="2895">
                  <c:v>0.86504598655057197</c:v>
                </c:pt>
                <c:pt idx="2896">
                  <c:v>0.86520598655057201</c:v>
                </c:pt>
                <c:pt idx="2897">
                  <c:v>0.86536598655057206</c:v>
                </c:pt>
                <c:pt idx="2898">
                  <c:v>0.86552598655057211</c:v>
                </c:pt>
                <c:pt idx="2899">
                  <c:v>0.86568598655057216</c:v>
                </c:pt>
                <c:pt idx="2900">
                  <c:v>0.8658459865505721</c:v>
                </c:pt>
                <c:pt idx="2901">
                  <c:v>0.86600598655057215</c:v>
                </c:pt>
                <c:pt idx="2902">
                  <c:v>0.8661659865505722</c:v>
                </c:pt>
                <c:pt idx="2903">
                  <c:v>0.86632598655057191</c:v>
                </c:pt>
                <c:pt idx="2904">
                  <c:v>0.8664859865505723</c:v>
                </c:pt>
                <c:pt idx="2905">
                  <c:v>0.86664598655057223</c:v>
                </c:pt>
                <c:pt idx="2906">
                  <c:v>0.86680598655057195</c:v>
                </c:pt>
                <c:pt idx="2907">
                  <c:v>0.866965986550572</c:v>
                </c:pt>
                <c:pt idx="2908">
                  <c:v>0.86712598655057238</c:v>
                </c:pt>
                <c:pt idx="2909">
                  <c:v>0.8672859865505721</c:v>
                </c:pt>
                <c:pt idx="2910">
                  <c:v>0.86744598655057215</c:v>
                </c:pt>
                <c:pt idx="2911">
                  <c:v>0.86760598655057208</c:v>
                </c:pt>
                <c:pt idx="2912">
                  <c:v>0.86776598655057213</c:v>
                </c:pt>
                <c:pt idx="2913">
                  <c:v>0.86792598655057185</c:v>
                </c:pt>
                <c:pt idx="2914">
                  <c:v>0.8680859865505719</c:v>
                </c:pt>
                <c:pt idx="2915">
                  <c:v>0.86824598655057228</c:v>
                </c:pt>
                <c:pt idx="2916">
                  <c:v>0.868405986550572</c:v>
                </c:pt>
                <c:pt idx="2917">
                  <c:v>0.86856598655057193</c:v>
                </c:pt>
                <c:pt idx="2918">
                  <c:v>0.86872598655057198</c:v>
                </c:pt>
                <c:pt idx="2919">
                  <c:v>0.86888598655057203</c:v>
                </c:pt>
                <c:pt idx="2920">
                  <c:v>0.86904598655057208</c:v>
                </c:pt>
                <c:pt idx="2921">
                  <c:v>0.86920598655057213</c:v>
                </c:pt>
                <c:pt idx="2922">
                  <c:v>0.86936598655057207</c:v>
                </c:pt>
                <c:pt idx="2923">
                  <c:v>0.86952598655057212</c:v>
                </c:pt>
                <c:pt idx="2924">
                  <c:v>0.86968598655057217</c:v>
                </c:pt>
                <c:pt idx="2925">
                  <c:v>0.86984598655057188</c:v>
                </c:pt>
                <c:pt idx="2926">
                  <c:v>0.87000598655057226</c:v>
                </c:pt>
                <c:pt idx="2927">
                  <c:v>0.8701659865505722</c:v>
                </c:pt>
                <c:pt idx="2928">
                  <c:v>0.87032598655057192</c:v>
                </c:pt>
                <c:pt idx="2929">
                  <c:v>0.87048598655057197</c:v>
                </c:pt>
                <c:pt idx="2930">
                  <c:v>0.87064598655057235</c:v>
                </c:pt>
                <c:pt idx="2931">
                  <c:v>0.87080598655057206</c:v>
                </c:pt>
                <c:pt idx="2932">
                  <c:v>0.87096598655057211</c:v>
                </c:pt>
                <c:pt idx="2933">
                  <c:v>0.87112598655057238</c:v>
                </c:pt>
                <c:pt idx="2934">
                  <c:v>0.8712859865505721</c:v>
                </c:pt>
                <c:pt idx="2935">
                  <c:v>0.87144598655057215</c:v>
                </c:pt>
                <c:pt idx="2936">
                  <c:v>0.8716059865505722</c:v>
                </c:pt>
                <c:pt idx="2937">
                  <c:v>0.87176598655057225</c:v>
                </c:pt>
                <c:pt idx="2938">
                  <c:v>0.87192598655057219</c:v>
                </c:pt>
                <c:pt idx="2939">
                  <c:v>0.8720859865505719</c:v>
                </c:pt>
                <c:pt idx="2940">
                  <c:v>0.87224598655057195</c:v>
                </c:pt>
                <c:pt idx="2941">
                  <c:v>0.872405986550572</c:v>
                </c:pt>
                <c:pt idx="2942">
                  <c:v>0.87256598655057205</c:v>
                </c:pt>
                <c:pt idx="2943">
                  <c:v>0.8727259865505721</c:v>
                </c:pt>
                <c:pt idx="2944">
                  <c:v>0.87288598655057204</c:v>
                </c:pt>
                <c:pt idx="2945">
                  <c:v>0.87304598655057208</c:v>
                </c:pt>
                <c:pt idx="2946">
                  <c:v>0.87320598655057213</c:v>
                </c:pt>
                <c:pt idx="2947">
                  <c:v>0.87336598655057185</c:v>
                </c:pt>
                <c:pt idx="2948">
                  <c:v>0.87352598655057223</c:v>
                </c:pt>
                <c:pt idx="2949">
                  <c:v>0.87368598655057217</c:v>
                </c:pt>
                <c:pt idx="2950">
                  <c:v>0.87384598655057188</c:v>
                </c:pt>
                <c:pt idx="2951">
                  <c:v>0.87400598655057193</c:v>
                </c:pt>
                <c:pt idx="2952">
                  <c:v>0.87416598655057232</c:v>
                </c:pt>
                <c:pt idx="2953">
                  <c:v>0.87432598655057203</c:v>
                </c:pt>
                <c:pt idx="2954">
                  <c:v>0.87448598655057208</c:v>
                </c:pt>
                <c:pt idx="2955">
                  <c:v>0.87464598655057235</c:v>
                </c:pt>
                <c:pt idx="2956">
                  <c:v>0.87480598655057207</c:v>
                </c:pt>
                <c:pt idx="2957">
                  <c:v>0.87496598655057212</c:v>
                </c:pt>
                <c:pt idx="2958">
                  <c:v>0.87512598655057217</c:v>
                </c:pt>
                <c:pt idx="2959">
                  <c:v>0.87528598655057221</c:v>
                </c:pt>
                <c:pt idx="2960">
                  <c:v>0.87544598655057215</c:v>
                </c:pt>
                <c:pt idx="2961">
                  <c:v>0.8756059865505722</c:v>
                </c:pt>
                <c:pt idx="2962">
                  <c:v>0.87576598655057192</c:v>
                </c:pt>
                <c:pt idx="2963">
                  <c:v>0.8759259865505723</c:v>
                </c:pt>
                <c:pt idx="2964">
                  <c:v>0.87608598655057224</c:v>
                </c:pt>
                <c:pt idx="2965">
                  <c:v>0.87624598655057195</c:v>
                </c:pt>
                <c:pt idx="2966">
                  <c:v>0.876405986550572</c:v>
                </c:pt>
                <c:pt idx="2967">
                  <c:v>0.87656598655057205</c:v>
                </c:pt>
                <c:pt idx="2968">
                  <c:v>0.8767259865505721</c:v>
                </c:pt>
                <c:pt idx="2969">
                  <c:v>0.87688598655057182</c:v>
                </c:pt>
                <c:pt idx="2970">
                  <c:v>0.87704598655057209</c:v>
                </c:pt>
                <c:pt idx="2971">
                  <c:v>0.87720598655057214</c:v>
                </c:pt>
                <c:pt idx="2972">
                  <c:v>0.87736598655057185</c:v>
                </c:pt>
                <c:pt idx="2973">
                  <c:v>0.8775259865505719</c:v>
                </c:pt>
                <c:pt idx="2974">
                  <c:v>0.87768598655057228</c:v>
                </c:pt>
                <c:pt idx="2975">
                  <c:v>0.877845986550572</c:v>
                </c:pt>
                <c:pt idx="2976">
                  <c:v>0.87800598655057194</c:v>
                </c:pt>
                <c:pt idx="2977">
                  <c:v>0.87816598655057199</c:v>
                </c:pt>
                <c:pt idx="2978">
                  <c:v>0.87832598655057204</c:v>
                </c:pt>
                <c:pt idx="2979">
                  <c:v>0.87848598655057208</c:v>
                </c:pt>
                <c:pt idx="2980">
                  <c:v>0.87864598655057213</c:v>
                </c:pt>
                <c:pt idx="2981">
                  <c:v>0.87880598655057207</c:v>
                </c:pt>
                <c:pt idx="2982">
                  <c:v>0.87896598655057212</c:v>
                </c:pt>
                <c:pt idx="2983">
                  <c:v>0.87912598655057217</c:v>
                </c:pt>
                <c:pt idx="2984">
                  <c:v>0.87928598655057189</c:v>
                </c:pt>
                <c:pt idx="2985">
                  <c:v>0.87944598655057227</c:v>
                </c:pt>
                <c:pt idx="2986">
                  <c:v>0.87960598655057221</c:v>
                </c:pt>
                <c:pt idx="2987">
                  <c:v>0.87976598655057192</c:v>
                </c:pt>
                <c:pt idx="2988">
                  <c:v>0.87992598655057197</c:v>
                </c:pt>
                <c:pt idx="2989">
                  <c:v>0.88008598655057235</c:v>
                </c:pt>
                <c:pt idx="2990">
                  <c:v>0.88024598655057207</c:v>
                </c:pt>
                <c:pt idx="2991">
                  <c:v>0.88040598655057212</c:v>
                </c:pt>
                <c:pt idx="2992">
                  <c:v>0.88056598655057206</c:v>
                </c:pt>
                <c:pt idx="2993">
                  <c:v>0.8807259865505721</c:v>
                </c:pt>
                <c:pt idx="2994">
                  <c:v>0.88088598655057215</c:v>
                </c:pt>
                <c:pt idx="2995">
                  <c:v>0.88104598655057187</c:v>
                </c:pt>
                <c:pt idx="2996">
                  <c:v>0.88120598655057225</c:v>
                </c:pt>
                <c:pt idx="2997">
                  <c:v>0.88136598655057197</c:v>
                </c:pt>
                <c:pt idx="2998">
                  <c:v>0.88152598655057191</c:v>
                </c:pt>
                <c:pt idx="2999">
                  <c:v>0.88168598655057195</c:v>
                </c:pt>
                <c:pt idx="3000">
                  <c:v>0.881845986550572</c:v>
                </c:pt>
                <c:pt idx="3001">
                  <c:v>0.88200598655057205</c:v>
                </c:pt>
                <c:pt idx="3002">
                  <c:v>0.8821659865505721</c:v>
                </c:pt>
                <c:pt idx="3003">
                  <c:v>0.88232598655057204</c:v>
                </c:pt>
                <c:pt idx="3004">
                  <c:v>0.88248598655057209</c:v>
                </c:pt>
                <c:pt idx="3005">
                  <c:v>0.88264598655057214</c:v>
                </c:pt>
                <c:pt idx="3006">
                  <c:v>0.88280598655057185</c:v>
                </c:pt>
                <c:pt idx="3007">
                  <c:v>0.88296598655057223</c:v>
                </c:pt>
                <c:pt idx="3008">
                  <c:v>0.88312598655057217</c:v>
                </c:pt>
                <c:pt idx="3009">
                  <c:v>0.88328598655057189</c:v>
                </c:pt>
                <c:pt idx="3010">
                  <c:v>0.88344598655057194</c:v>
                </c:pt>
                <c:pt idx="3011">
                  <c:v>0.88360598655057232</c:v>
                </c:pt>
                <c:pt idx="3012">
                  <c:v>0.88376598655057204</c:v>
                </c:pt>
                <c:pt idx="3013">
                  <c:v>0.88392598655057208</c:v>
                </c:pt>
                <c:pt idx="3014">
                  <c:v>0.88408598655057236</c:v>
                </c:pt>
                <c:pt idx="3015">
                  <c:v>0.88424598655057207</c:v>
                </c:pt>
                <c:pt idx="3016">
                  <c:v>0.88440598655057212</c:v>
                </c:pt>
                <c:pt idx="3017">
                  <c:v>0.88456598655057217</c:v>
                </c:pt>
                <c:pt idx="3018">
                  <c:v>0.88472598655057222</c:v>
                </c:pt>
                <c:pt idx="3019">
                  <c:v>0.88488598655057216</c:v>
                </c:pt>
                <c:pt idx="3020">
                  <c:v>0.88504598655057187</c:v>
                </c:pt>
                <c:pt idx="3021">
                  <c:v>0.88520598655057192</c:v>
                </c:pt>
                <c:pt idx="3022">
                  <c:v>0.8853659865505723</c:v>
                </c:pt>
                <c:pt idx="3023">
                  <c:v>0.88552598655057202</c:v>
                </c:pt>
                <c:pt idx="3024">
                  <c:v>0.88568598655057207</c:v>
                </c:pt>
                <c:pt idx="3025">
                  <c:v>0.88584598655057201</c:v>
                </c:pt>
                <c:pt idx="3026">
                  <c:v>0.88600598655057206</c:v>
                </c:pt>
                <c:pt idx="3027">
                  <c:v>0.8861659865505721</c:v>
                </c:pt>
                <c:pt idx="3028">
                  <c:v>0.88632598655057182</c:v>
                </c:pt>
                <c:pt idx="3029">
                  <c:v>0.8864859865505722</c:v>
                </c:pt>
                <c:pt idx="3030">
                  <c:v>0.88664598655057214</c:v>
                </c:pt>
                <c:pt idx="3031">
                  <c:v>0.88680598655057186</c:v>
                </c:pt>
                <c:pt idx="3032">
                  <c:v>0.88696598655057191</c:v>
                </c:pt>
                <c:pt idx="3033">
                  <c:v>0.88712598655057229</c:v>
                </c:pt>
                <c:pt idx="3034">
                  <c:v>0.887285986550572</c:v>
                </c:pt>
                <c:pt idx="3035">
                  <c:v>0.88744598655057205</c:v>
                </c:pt>
                <c:pt idx="3036">
                  <c:v>0.88760598655057232</c:v>
                </c:pt>
                <c:pt idx="3037">
                  <c:v>0.88776598655057204</c:v>
                </c:pt>
                <c:pt idx="3038">
                  <c:v>0.88792598655057209</c:v>
                </c:pt>
                <c:pt idx="3039">
                  <c:v>0.88808598655057214</c:v>
                </c:pt>
                <c:pt idx="3040">
                  <c:v>0.88824598655057219</c:v>
                </c:pt>
                <c:pt idx="3041">
                  <c:v>0.88840598655057212</c:v>
                </c:pt>
                <c:pt idx="3042">
                  <c:v>0.88856598655057217</c:v>
                </c:pt>
                <c:pt idx="3043">
                  <c:v>0.88872598655057189</c:v>
                </c:pt>
                <c:pt idx="3044">
                  <c:v>0.88888598655057227</c:v>
                </c:pt>
                <c:pt idx="3045">
                  <c:v>0.88904598655057232</c:v>
                </c:pt>
                <c:pt idx="3046">
                  <c:v>0.88920598655057204</c:v>
                </c:pt>
                <c:pt idx="3047">
                  <c:v>0.88936598655057197</c:v>
                </c:pt>
                <c:pt idx="3048">
                  <c:v>0.88952598655057202</c:v>
                </c:pt>
                <c:pt idx="3049">
                  <c:v>0.88968598655057207</c:v>
                </c:pt>
                <c:pt idx="3050">
                  <c:v>0.88984598655057179</c:v>
                </c:pt>
                <c:pt idx="3051">
                  <c:v>0.89000598655057217</c:v>
                </c:pt>
                <c:pt idx="3052">
                  <c:v>0.89016598655057211</c:v>
                </c:pt>
                <c:pt idx="3053">
                  <c:v>0.89032598655057182</c:v>
                </c:pt>
                <c:pt idx="3054">
                  <c:v>0.89048598655057187</c:v>
                </c:pt>
                <c:pt idx="3055">
                  <c:v>0.89064598655057226</c:v>
                </c:pt>
                <c:pt idx="3056">
                  <c:v>0.89080598655057197</c:v>
                </c:pt>
                <c:pt idx="3057">
                  <c:v>0.89096598655057202</c:v>
                </c:pt>
                <c:pt idx="3058">
                  <c:v>0.89112598655057196</c:v>
                </c:pt>
                <c:pt idx="3059">
                  <c:v>0.89128598655057201</c:v>
                </c:pt>
                <c:pt idx="3060">
                  <c:v>0.89144598655057206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368576"/>
        <c:axId val="339370368"/>
      </c:scatterChart>
      <c:valAx>
        <c:axId val="33936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9370368"/>
        <c:crosses val="autoZero"/>
        <c:crossBetween val="midCat"/>
      </c:valAx>
      <c:valAx>
        <c:axId val="33937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9368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Выручка при 10%</a:t>
            </a:r>
            <a:r>
              <a:rPr lang="ru-RU" baseline="0"/>
              <a:t> роста производства в  год, млрд рублей, по дням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'выруч (2)'!$A$2:$A$3062</c:f>
              <c:numCache>
                <c:formatCode>General</c:formatCode>
                <c:ptCount val="3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</c:numCache>
            </c:numRef>
          </c:xVal>
          <c:yVal>
            <c:numRef>
              <c:f>'выруч (2)'!$B$2:$B$3062</c:f>
              <c:numCache>
                <c:formatCode>General</c:formatCode>
                <c:ptCount val="3061"/>
                <c:pt idx="0">
                  <c:v>-0.31593430492775187</c:v>
                </c:pt>
                <c:pt idx="1">
                  <c:v>-0.31570573349918307</c:v>
                </c:pt>
                <c:pt idx="2">
                  <c:v>-0.31547716207061161</c:v>
                </c:pt>
                <c:pt idx="3">
                  <c:v>-0.31524859064203992</c:v>
                </c:pt>
                <c:pt idx="4">
                  <c:v>-0.31502001921346867</c:v>
                </c:pt>
                <c:pt idx="5">
                  <c:v>-0.3147914477848972</c:v>
                </c:pt>
                <c:pt idx="6">
                  <c:v>-0.31456287635632596</c:v>
                </c:pt>
                <c:pt idx="7">
                  <c:v>-0.31433430492775449</c:v>
                </c:pt>
                <c:pt idx="8">
                  <c:v>-0.3141057334991828</c:v>
                </c:pt>
                <c:pt idx="9">
                  <c:v>-0.31387716207061178</c:v>
                </c:pt>
                <c:pt idx="10">
                  <c:v>-0.31364859064204009</c:v>
                </c:pt>
                <c:pt idx="11">
                  <c:v>-0.31342001921346863</c:v>
                </c:pt>
                <c:pt idx="12">
                  <c:v>-0.31319144778489738</c:v>
                </c:pt>
                <c:pt idx="13">
                  <c:v>-0.31296287635632591</c:v>
                </c:pt>
                <c:pt idx="14">
                  <c:v>-0.31273430492775423</c:v>
                </c:pt>
                <c:pt idx="15">
                  <c:v>-0.31250573349918298</c:v>
                </c:pt>
                <c:pt idx="16">
                  <c:v>-0.31227716207061151</c:v>
                </c:pt>
                <c:pt idx="17">
                  <c:v>-0.31204859064204005</c:v>
                </c:pt>
                <c:pt idx="18">
                  <c:v>-0.3118200192134688</c:v>
                </c:pt>
                <c:pt idx="19">
                  <c:v>-0.31159144778489711</c:v>
                </c:pt>
                <c:pt idx="20">
                  <c:v>-0.31136287635632609</c:v>
                </c:pt>
                <c:pt idx="21">
                  <c:v>-0.3111343049277544</c:v>
                </c:pt>
                <c:pt idx="22">
                  <c:v>-0.31090573349918293</c:v>
                </c:pt>
                <c:pt idx="23">
                  <c:v>-0.31067716207061169</c:v>
                </c:pt>
                <c:pt idx="24">
                  <c:v>-0.31044859064204022</c:v>
                </c:pt>
                <c:pt idx="25">
                  <c:v>-0.31022001921346853</c:v>
                </c:pt>
                <c:pt idx="26">
                  <c:v>-0.30999144778489729</c:v>
                </c:pt>
                <c:pt idx="27">
                  <c:v>-0.30976287635632582</c:v>
                </c:pt>
                <c:pt idx="28">
                  <c:v>-0.30953430492775436</c:v>
                </c:pt>
                <c:pt idx="29">
                  <c:v>-0.30930573349918311</c:v>
                </c:pt>
                <c:pt idx="30">
                  <c:v>-0.30907716207061142</c:v>
                </c:pt>
                <c:pt idx="31">
                  <c:v>-0.30884859064203996</c:v>
                </c:pt>
                <c:pt idx="32">
                  <c:v>-0.30862001921346871</c:v>
                </c:pt>
                <c:pt idx="33">
                  <c:v>-0.30839144778489724</c:v>
                </c:pt>
                <c:pt idx="34">
                  <c:v>-0.308162876356326</c:v>
                </c:pt>
                <c:pt idx="35">
                  <c:v>-0.30793430492775453</c:v>
                </c:pt>
                <c:pt idx="36">
                  <c:v>-0.30770573349918284</c:v>
                </c:pt>
                <c:pt idx="37">
                  <c:v>-0.3074771620706116</c:v>
                </c:pt>
                <c:pt idx="38">
                  <c:v>-0.30724859064204013</c:v>
                </c:pt>
                <c:pt idx="39">
                  <c:v>-0.30702001921346866</c:v>
                </c:pt>
                <c:pt idx="40">
                  <c:v>-0.30679144778489742</c:v>
                </c:pt>
                <c:pt idx="41">
                  <c:v>-0.30656287635632573</c:v>
                </c:pt>
                <c:pt idx="42">
                  <c:v>-0.30633430492775426</c:v>
                </c:pt>
                <c:pt idx="43">
                  <c:v>-0.30610573349918302</c:v>
                </c:pt>
                <c:pt idx="44">
                  <c:v>-0.30587716207061155</c:v>
                </c:pt>
                <c:pt idx="45">
                  <c:v>-0.30564859064203986</c:v>
                </c:pt>
                <c:pt idx="46">
                  <c:v>-0.30542001921346884</c:v>
                </c:pt>
                <c:pt idx="47">
                  <c:v>-0.30519144778489715</c:v>
                </c:pt>
                <c:pt idx="48">
                  <c:v>-0.30496287635632591</c:v>
                </c:pt>
                <c:pt idx="49">
                  <c:v>-0.30473430492775444</c:v>
                </c:pt>
                <c:pt idx="50">
                  <c:v>-0.30450573349918297</c:v>
                </c:pt>
                <c:pt idx="51">
                  <c:v>-0.30427716207061173</c:v>
                </c:pt>
                <c:pt idx="52">
                  <c:v>-0.30404859064204004</c:v>
                </c:pt>
                <c:pt idx="53">
                  <c:v>-0.30382001921346857</c:v>
                </c:pt>
                <c:pt idx="54">
                  <c:v>-0.30359144778489733</c:v>
                </c:pt>
                <c:pt idx="55">
                  <c:v>-0.30336287635632586</c:v>
                </c:pt>
                <c:pt idx="56">
                  <c:v>-0.30313430492775417</c:v>
                </c:pt>
                <c:pt idx="57">
                  <c:v>-0.30290573349918315</c:v>
                </c:pt>
                <c:pt idx="58">
                  <c:v>-0.30267716207061146</c:v>
                </c:pt>
                <c:pt idx="59">
                  <c:v>-0.30244859064203999</c:v>
                </c:pt>
                <c:pt idx="60">
                  <c:v>-0.30222001921346875</c:v>
                </c:pt>
                <c:pt idx="61">
                  <c:v>-0.30199144778489728</c:v>
                </c:pt>
                <c:pt idx="62">
                  <c:v>-0.30176287635632604</c:v>
                </c:pt>
                <c:pt idx="63">
                  <c:v>-0.30153430492775435</c:v>
                </c:pt>
                <c:pt idx="64">
                  <c:v>-0.30130573349918288</c:v>
                </c:pt>
                <c:pt idx="65">
                  <c:v>-0.30107716207061164</c:v>
                </c:pt>
                <c:pt idx="66">
                  <c:v>-0.30084859064204017</c:v>
                </c:pt>
                <c:pt idx="67">
                  <c:v>-0.30062001921346848</c:v>
                </c:pt>
                <c:pt idx="68">
                  <c:v>-0.30039144778489746</c:v>
                </c:pt>
                <c:pt idx="69">
                  <c:v>-0.30016287635632577</c:v>
                </c:pt>
                <c:pt idx="70">
                  <c:v>-0.2999343049277543</c:v>
                </c:pt>
                <c:pt idx="71">
                  <c:v>-0.29970573349918306</c:v>
                </c:pt>
                <c:pt idx="72">
                  <c:v>-0.29947716207061159</c:v>
                </c:pt>
                <c:pt idx="73">
                  <c:v>-0.2992485906420399</c:v>
                </c:pt>
                <c:pt idx="74">
                  <c:v>-0.29902001921346866</c:v>
                </c:pt>
                <c:pt idx="75">
                  <c:v>-0.29879144778489719</c:v>
                </c:pt>
                <c:pt idx="76">
                  <c:v>-0.29856287635632595</c:v>
                </c:pt>
                <c:pt idx="77">
                  <c:v>-0.29833430492775448</c:v>
                </c:pt>
                <c:pt idx="78">
                  <c:v>-0.29810573349918279</c:v>
                </c:pt>
                <c:pt idx="79">
                  <c:v>-0.29787716207061177</c:v>
                </c:pt>
                <c:pt idx="80">
                  <c:v>-0.29764859064204008</c:v>
                </c:pt>
                <c:pt idx="81">
                  <c:v>-0.29742001921346861</c:v>
                </c:pt>
                <c:pt idx="82">
                  <c:v>-0.29719144778489737</c:v>
                </c:pt>
                <c:pt idx="83">
                  <c:v>-0.2969628763563259</c:v>
                </c:pt>
                <c:pt idx="84">
                  <c:v>-0.29673430492775421</c:v>
                </c:pt>
                <c:pt idx="85">
                  <c:v>-0.29650573349918297</c:v>
                </c:pt>
                <c:pt idx="86">
                  <c:v>-0.2962771620706115</c:v>
                </c:pt>
                <c:pt idx="87">
                  <c:v>-0.29604859064204003</c:v>
                </c:pt>
                <c:pt idx="88">
                  <c:v>-0.29582001921346879</c:v>
                </c:pt>
                <c:pt idx="89">
                  <c:v>-0.2955914477848971</c:v>
                </c:pt>
                <c:pt idx="90">
                  <c:v>-0.29536287635632608</c:v>
                </c:pt>
                <c:pt idx="91">
                  <c:v>-0.29513430492775439</c:v>
                </c:pt>
                <c:pt idx="92">
                  <c:v>-0.29490573349918292</c:v>
                </c:pt>
                <c:pt idx="93">
                  <c:v>-0.29467716207061168</c:v>
                </c:pt>
                <c:pt idx="94">
                  <c:v>-0.29444859064204021</c:v>
                </c:pt>
                <c:pt idx="95">
                  <c:v>-0.29422001921346852</c:v>
                </c:pt>
                <c:pt idx="96">
                  <c:v>-0.29399144778489728</c:v>
                </c:pt>
                <c:pt idx="97">
                  <c:v>-0.29376287635632581</c:v>
                </c:pt>
                <c:pt idx="98">
                  <c:v>-0.29353430492775434</c:v>
                </c:pt>
                <c:pt idx="99">
                  <c:v>-0.2933057334991831</c:v>
                </c:pt>
                <c:pt idx="100">
                  <c:v>-0.29307716207061141</c:v>
                </c:pt>
                <c:pt idx="101">
                  <c:v>-0.29284859064203994</c:v>
                </c:pt>
                <c:pt idx="102">
                  <c:v>-0.2926200192134687</c:v>
                </c:pt>
                <c:pt idx="103">
                  <c:v>-0.29239144778489723</c:v>
                </c:pt>
                <c:pt idx="104">
                  <c:v>-0.29216287635632598</c:v>
                </c:pt>
                <c:pt idx="105">
                  <c:v>-0.29193430492775452</c:v>
                </c:pt>
                <c:pt idx="106">
                  <c:v>-0.29170573349918283</c:v>
                </c:pt>
                <c:pt idx="107">
                  <c:v>-0.29147716207061158</c:v>
                </c:pt>
                <c:pt idx="108">
                  <c:v>-0.29124859064204012</c:v>
                </c:pt>
                <c:pt idx="109">
                  <c:v>-0.29102001921346865</c:v>
                </c:pt>
                <c:pt idx="110">
                  <c:v>-0.29079144778489741</c:v>
                </c:pt>
                <c:pt idx="111">
                  <c:v>-0.29056287635632572</c:v>
                </c:pt>
                <c:pt idx="112">
                  <c:v>-0.29033430492775425</c:v>
                </c:pt>
                <c:pt idx="113">
                  <c:v>-0.29010573349918301</c:v>
                </c:pt>
                <c:pt idx="114">
                  <c:v>-0.28987716207061154</c:v>
                </c:pt>
                <c:pt idx="115">
                  <c:v>-0.28964859064204029</c:v>
                </c:pt>
                <c:pt idx="116">
                  <c:v>-0.28942001921346883</c:v>
                </c:pt>
                <c:pt idx="117">
                  <c:v>-0.28919144778489714</c:v>
                </c:pt>
                <c:pt idx="118">
                  <c:v>-0.28896287635632589</c:v>
                </c:pt>
                <c:pt idx="119">
                  <c:v>-0.28873430492775443</c:v>
                </c:pt>
                <c:pt idx="120">
                  <c:v>-0.28850573349918296</c:v>
                </c:pt>
                <c:pt idx="121">
                  <c:v>-0.28827716207061171</c:v>
                </c:pt>
                <c:pt idx="122">
                  <c:v>-0.28804859064204003</c:v>
                </c:pt>
                <c:pt idx="123">
                  <c:v>-0.28782001921346856</c:v>
                </c:pt>
                <c:pt idx="124">
                  <c:v>-0.28759144778489731</c:v>
                </c:pt>
                <c:pt idx="125">
                  <c:v>-0.28736287635632585</c:v>
                </c:pt>
                <c:pt idx="126">
                  <c:v>-0.28713430492775416</c:v>
                </c:pt>
                <c:pt idx="127">
                  <c:v>-0.28690573349918314</c:v>
                </c:pt>
                <c:pt idx="128">
                  <c:v>-0.28667716207061145</c:v>
                </c:pt>
                <c:pt idx="129">
                  <c:v>-0.28644859064203998</c:v>
                </c:pt>
                <c:pt idx="130">
                  <c:v>-0.28622001921346873</c:v>
                </c:pt>
                <c:pt idx="131">
                  <c:v>-0.28599144778489727</c:v>
                </c:pt>
                <c:pt idx="132">
                  <c:v>-0.28576287635632602</c:v>
                </c:pt>
                <c:pt idx="133">
                  <c:v>-0.28553430492775433</c:v>
                </c:pt>
                <c:pt idx="134">
                  <c:v>-0.28530573349918287</c:v>
                </c:pt>
                <c:pt idx="135">
                  <c:v>-0.28507716207061162</c:v>
                </c:pt>
                <c:pt idx="136">
                  <c:v>-0.28484859064204016</c:v>
                </c:pt>
                <c:pt idx="137">
                  <c:v>-0.28462001921346847</c:v>
                </c:pt>
                <c:pt idx="138">
                  <c:v>-0.28439144778489744</c:v>
                </c:pt>
                <c:pt idx="139">
                  <c:v>-0.28416287635632576</c:v>
                </c:pt>
                <c:pt idx="140">
                  <c:v>-0.28393430492775429</c:v>
                </c:pt>
                <c:pt idx="141">
                  <c:v>-0.28370573349918304</c:v>
                </c:pt>
                <c:pt idx="142">
                  <c:v>-0.28347716207061158</c:v>
                </c:pt>
                <c:pt idx="143">
                  <c:v>-0.28324859064204033</c:v>
                </c:pt>
                <c:pt idx="144">
                  <c:v>-0.28302001921346864</c:v>
                </c:pt>
                <c:pt idx="145">
                  <c:v>-0.28279144778489718</c:v>
                </c:pt>
                <c:pt idx="146">
                  <c:v>-0.28256287635632593</c:v>
                </c:pt>
                <c:pt idx="147">
                  <c:v>-0.28233430492775446</c:v>
                </c:pt>
                <c:pt idx="148">
                  <c:v>-0.28210573349918278</c:v>
                </c:pt>
                <c:pt idx="149">
                  <c:v>-0.28187716207061175</c:v>
                </c:pt>
                <c:pt idx="150">
                  <c:v>-0.28164859064204006</c:v>
                </c:pt>
                <c:pt idx="151">
                  <c:v>-0.2814200192134686</c:v>
                </c:pt>
                <c:pt idx="152">
                  <c:v>-0.28119144778489735</c:v>
                </c:pt>
                <c:pt idx="153">
                  <c:v>-0.28096287635632589</c:v>
                </c:pt>
                <c:pt idx="154">
                  <c:v>-0.2807343049277542</c:v>
                </c:pt>
                <c:pt idx="155">
                  <c:v>-0.28050573349918295</c:v>
                </c:pt>
                <c:pt idx="156">
                  <c:v>-0.28027716207061149</c:v>
                </c:pt>
                <c:pt idx="157">
                  <c:v>-0.28004859064204024</c:v>
                </c:pt>
                <c:pt idx="158">
                  <c:v>-0.27982001921346877</c:v>
                </c:pt>
                <c:pt idx="159">
                  <c:v>-0.27959144778489708</c:v>
                </c:pt>
                <c:pt idx="160">
                  <c:v>-0.27936287635632606</c:v>
                </c:pt>
                <c:pt idx="161">
                  <c:v>-0.27913430492775437</c:v>
                </c:pt>
                <c:pt idx="162">
                  <c:v>-0.27890573349918291</c:v>
                </c:pt>
                <c:pt idx="163">
                  <c:v>-0.27867716207061166</c:v>
                </c:pt>
                <c:pt idx="164">
                  <c:v>-0.27844859064204019</c:v>
                </c:pt>
                <c:pt idx="165">
                  <c:v>-0.27822001921346851</c:v>
                </c:pt>
                <c:pt idx="166">
                  <c:v>-0.27799144778489726</c:v>
                </c:pt>
                <c:pt idx="167">
                  <c:v>-0.27776287635632579</c:v>
                </c:pt>
                <c:pt idx="168">
                  <c:v>-0.27753430492775433</c:v>
                </c:pt>
                <c:pt idx="169">
                  <c:v>-0.27730573349918308</c:v>
                </c:pt>
                <c:pt idx="170">
                  <c:v>-0.27707716207061139</c:v>
                </c:pt>
                <c:pt idx="171">
                  <c:v>-0.27684859064204037</c:v>
                </c:pt>
                <c:pt idx="172">
                  <c:v>-0.27662001921346868</c:v>
                </c:pt>
                <c:pt idx="173">
                  <c:v>-0.27639144778489722</c:v>
                </c:pt>
                <c:pt idx="174">
                  <c:v>-0.27616287635632597</c:v>
                </c:pt>
                <c:pt idx="175">
                  <c:v>-0.2759343049277545</c:v>
                </c:pt>
                <c:pt idx="176">
                  <c:v>-0.27570573349918281</c:v>
                </c:pt>
                <c:pt idx="177">
                  <c:v>-0.27547716207061157</c:v>
                </c:pt>
                <c:pt idx="178">
                  <c:v>-0.2752485906420401</c:v>
                </c:pt>
                <c:pt idx="179">
                  <c:v>-0.27502001921346864</c:v>
                </c:pt>
                <c:pt idx="180">
                  <c:v>-0.27479144778489739</c:v>
                </c:pt>
                <c:pt idx="181">
                  <c:v>-0.2745628763563257</c:v>
                </c:pt>
                <c:pt idx="182">
                  <c:v>-0.27433430492775424</c:v>
                </c:pt>
                <c:pt idx="183">
                  <c:v>-0.27410573349918299</c:v>
                </c:pt>
                <c:pt idx="184">
                  <c:v>-0.27387716207061152</c:v>
                </c:pt>
                <c:pt idx="185">
                  <c:v>-0.27364859064204028</c:v>
                </c:pt>
                <c:pt idx="186">
                  <c:v>-0.27342001921346881</c:v>
                </c:pt>
                <c:pt idx="187">
                  <c:v>-0.27319144778489712</c:v>
                </c:pt>
                <c:pt idx="188">
                  <c:v>-0.27296287635632588</c:v>
                </c:pt>
                <c:pt idx="189">
                  <c:v>-0.27273430492775441</c:v>
                </c:pt>
                <c:pt idx="190">
                  <c:v>-0.27250573349918294</c:v>
                </c:pt>
                <c:pt idx="191">
                  <c:v>-0.2722771620706117</c:v>
                </c:pt>
                <c:pt idx="192">
                  <c:v>-0.27204859064204001</c:v>
                </c:pt>
                <c:pt idx="193">
                  <c:v>-0.27182001921346854</c:v>
                </c:pt>
                <c:pt idx="194">
                  <c:v>-0.2715914477848973</c:v>
                </c:pt>
                <c:pt idx="195">
                  <c:v>-0.27136287635632583</c:v>
                </c:pt>
                <c:pt idx="196">
                  <c:v>-0.27113430492775414</c:v>
                </c:pt>
                <c:pt idx="197">
                  <c:v>-0.27090573349918312</c:v>
                </c:pt>
                <c:pt idx="198">
                  <c:v>-0.27067716207061143</c:v>
                </c:pt>
                <c:pt idx="199">
                  <c:v>-0.27044859064204019</c:v>
                </c:pt>
                <c:pt idx="200">
                  <c:v>-0.27022001921346872</c:v>
                </c:pt>
                <c:pt idx="201">
                  <c:v>-0.26999144778489725</c:v>
                </c:pt>
                <c:pt idx="202">
                  <c:v>-0.26976287635632601</c:v>
                </c:pt>
                <c:pt idx="203">
                  <c:v>-0.26953430492775432</c:v>
                </c:pt>
                <c:pt idx="204">
                  <c:v>-0.26930573349918285</c:v>
                </c:pt>
                <c:pt idx="205">
                  <c:v>-0.26907716207061161</c:v>
                </c:pt>
                <c:pt idx="206">
                  <c:v>-0.26884859064204014</c:v>
                </c:pt>
                <c:pt idx="207">
                  <c:v>-0.26862001921346845</c:v>
                </c:pt>
                <c:pt idx="208">
                  <c:v>-0.26839144778489743</c:v>
                </c:pt>
                <c:pt idx="209">
                  <c:v>-0.26816287635632574</c:v>
                </c:pt>
                <c:pt idx="210">
                  <c:v>-0.26793430492775427</c:v>
                </c:pt>
                <c:pt idx="211">
                  <c:v>-0.26770573349918303</c:v>
                </c:pt>
                <c:pt idx="212">
                  <c:v>-0.26747716207061156</c:v>
                </c:pt>
                <c:pt idx="213">
                  <c:v>-0.26724859064204032</c:v>
                </c:pt>
                <c:pt idx="214">
                  <c:v>-0.26702001921346863</c:v>
                </c:pt>
                <c:pt idx="215">
                  <c:v>-0.26679144778489716</c:v>
                </c:pt>
                <c:pt idx="216">
                  <c:v>-0.26656287635632592</c:v>
                </c:pt>
                <c:pt idx="217">
                  <c:v>-0.26633430492775445</c:v>
                </c:pt>
                <c:pt idx="218">
                  <c:v>-0.26610573349918276</c:v>
                </c:pt>
                <c:pt idx="219">
                  <c:v>-0.26587716207061174</c:v>
                </c:pt>
                <c:pt idx="220">
                  <c:v>-0.26564859064204005</c:v>
                </c:pt>
                <c:pt idx="221">
                  <c:v>-0.26542001921346858</c:v>
                </c:pt>
                <c:pt idx="222">
                  <c:v>-0.26519144778489734</c:v>
                </c:pt>
                <c:pt idx="223">
                  <c:v>-0.26496287635632587</c:v>
                </c:pt>
                <c:pt idx="224">
                  <c:v>-0.26473430492775463</c:v>
                </c:pt>
                <c:pt idx="225">
                  <c:v>-0.26450573349918294</c:v>
                </c:pt>
                <c:pt idx="226">
                  <c:v>-0.26427716207061147</c:v>
                </c:pt>
                <c:pt idx="227">
                  <c:v>-0.26404859064204023</c:v>
                </c:pt>
                <c:pt idx="228">
                  <c:v>-0.26382001921346876</c:v>
                </c:pt>
                <c:pt idx="229">
                  <c:v>-0.26359144778489707</c:v>
                </c:pt>
                <c:pt idx="230">
                  <c:v>-0.26336287635632605</c:v>
                </c:pt>
                <c:pt idx="231">
                  <c:v>-0.26313430492775436</c:v>
                </c:pt>
                <c:pt idx="232">
                  <c:v>-0.26290573349918289</c:v>
                </c:pt>
                <c:pt idx="233">
                  <c:v>-0.26267716207061165</c:v>
                </c:pt>
                <c:pt idx="234">
                  <c:v>-0.26244859064204018</c:v>
                </c:pt>
                <c:pt idx="235">
                  <c:v>-0.26222001921346849</c:v>
                </c:pt>
                <c:pt idx="236">
                  <c:v>-0.26199144778489725</c:v>
                </c:pt>
                <c:pt idx="237">
                  <c:v>-0.26176287635632578</c:v>
                </c:pt>
                <c:pt idx="238">
                  <c:v>-0.26153430492775431</c:v>
                </c:pt>
                <c:pt idx="239">
                  <c:v>-0.26130573349918307</c:v>
                </c:pt>
                <c:pt idx="240">
                  <c:v>-0.26107716207061138</c:v>
                </c:pt>
                <c:pt idx="241">
                  <c:v>-0.26084859064204036</c:v>
                </c:pt>
                <c:pt idx="242">
                  <c:v>-0.26062001921346867</c:v>
                </c:pt>
                <c:pt idx="243">
                  <c:v>-0.2603914477848972</c:v>
                </c:pt>
                <c:pt idx="244">
                  <c:v>-0.26016287635632596</c:v>
                </c:pt>
                <c:pt idx="245">
                  <c:v>-0.25993430492775449</c:v>
                </c:pt>
                <c:pt idx="246">
                  <c:v>-0.2597057334991828</c:v>
                </c:pt>
                <c:pt idx="247">
                  <c:v>-0.25947716207061156</c:v>
                </c:pt>
                <c:pt idx="248">
                  <c:v>-0.25924859064204009</c:v>
                </c:pt>
                <c:pt idx="249">
                  <c:v>-0.25902001921346862</c:v>
                </c:pt>
                <c:pt idx="250">
                  <c:v>-0.25879144778489738</c:v>
                </c:pt>
                <c:pt idx="251">
                  <c:v>-0.25856287635632569</c:v>
                </c:pt>
                <c:pt idx="252">
                  <c:v>-0.25833430492775467</c:v>
                </c:pt>
                <c:pt idx="253">
                  <c:v>-0.25810573349918298</c:v>
                </c:pt>
                <c:pt idx="254">
                  <c:v>-0.25787716207061151</c:v>
                </c:pt>
                <c:pt idx="255">
                  <c:v>-0.25764859064204026</c:v>
                </c:pt>
                <c:pt idx="256">
                  <c:v>-0.2574200192134688</c:v>
                </c:pt>
                <c:pt idx="257">
                  <c:v>-0.25719144778489711</c:v>
                </c:pt>
                <c:pt idx="258">
                  <c:v>-0.25696287635632586</c:v>
                </c:pt>
                <c:pt idx="259">
                  <c:v>-0.2567343049277544</c:v>
                </c:pt>
                <c:pt idx="260">
                  <c:v>-0.25650573349918293</c:v>
                </c:pt>
                <c:pt idx="261">
                  <c:v>-0.25627716207061169</c:v>
                </c:pt>
                <c:pt idx="262">
                  <c:v>-0.25604859064204</c:v>
                </c:pt>
                <c:pt idx="263">
                  <c:v>-0.25582001921346853</c:v>
                </c:pt>
                <c:pt idx="264">
                  <c:v>-0.25559144778489729</c:v>
                </c:pt>
                <c:pt idx="265">
                  <c:v>-0.25536287635632582</c:v>
                </c:pt>
                <c:pt idx="266">
                  <c:v>-0.25513430492775413</c:v>
                </c:pt>
                <c:pt idx="267">
                  <c:v>-0.25490573349918311</c:v>
                </c:pt>
                <c:pt idx="268">
                  <c:v>-0.25467716207061142</c:v>
                </c:pt>
                <c:pt idx="269">
                  <c:v>-0.25444859064204017</c:v>
                </c:pt>
                <c:pt idx="270">
                  <c:v>-0.25422001921346871</c:v>
                </c:pt>
                <c:pt idx="271">
                  <c:v>-0.25399144778489724</c:v>
                </c:pt>
                <c:pt idx="272">
                  <c:v>-0.25376287635632599</c:v>
                </c:pt>
                <c:pt idx="273">
                  <c:v>-0.25353430492775431</c:v>
                </c:pt>
                <c:pt idx="274">
                  <c:v>-0.25330573349918284</c:v>
                </c:pt>
                <c:pt idx="275">
                  <c:v>-0.25307716207061159</c:v>
                </c:pt>
                <c:pt idx="276">
                  <c:v>-0.25284859064204013</c:v>
                </c:pt>
                <c:pt idx="277">
                  <c:v>-0.25262001921346844</c:v>
                </c:pt>
                <c:pt idx="278">
                  <c:v>-0.25239144778489742</c:v>
                </c:pt>
                <c:pt idx="279">
                  <c:v>-0.25216287635632573</c:v>
                </c:pt>
                <c:pt idx="280">
                  <c:v>-0.25193430492775448</c:v>
                </c:pt>
                <c:pt idx="281">
                  <c:v>-0.25170573349918302</c:v>
                </c:pt>
                <c:pt idx="282">
                  <c:v>-0.25147716207061155</c:v>
                </c:pt>
                <c:pt idx="283">
                  <c:v>-0.2512485906420403</c:v>
                </c:pt>
                <c:pt idx="284">
                  <c:v>-0.25102001921346861</c:v>
                </c:pt>
                <c:pt idx="285">
                  <c:v>-0.25079144778489715</c:v>
                </c:pt>
                <c:pt idx="286">
                  <c:v>-0.2505628763563259</c:v>
                </c:pt>
                <c:pt idx="287">
                  <c:v>-0.25033430492775444</c:v>
                </c:pt>
                <c:pt idx="288">
                  <c:v>-0.25010573349918275</c:v>
                </c:pt>
                <c:pt idx="289">
                  <c:v>-0.24987716207061172</c:v>
                </c:pt>
                <c:pt idx="290">
                  <c:v>-0.24964859064204004</c:v>
                </c:pt>
                <c:pt idx="291">
                  <c:v>-0.24942001921346857</c:v>
                </c:pt>
                <c:pt idx="292">
                  <c:v>-0.24919144778489732</c:v>
                </c:pt>
                <c:pt idx="293">
                  <c:v>-0.24896287635632586</c:v>
                </c:pt>
                <c:pt idx="294">
                  <c:v>-0.24873430492775461</c:v>
                </c:pt>
                <c:pt idx="295">
                  <c:v>-0.24850573349918292</c:v>
                </c:pt>
                <c:pt idx="296">
                  <c:v>-0.24827716207061146</c:v>
                </c:pt>
                <c:pt idx="297">
                  <c:v>-0.24804859064204021</c:v>
                </c:pt>
                <c:pt idx="298">
                  <c:v>-0.24782001921346875</c:v>
                </c:pt>
                <c:pt idx="299">
                  <c:v>-0.24759144778489706</c:v>
                </c:pt>
                <c:pt idx="300">
                  <c:v>-0.24736287635632603</c:v>
                </c:pt>
                <c:pt idx="301">
                  <c:v>-0.24713430492775434</c:v>
                </c:pt>
                <c:pt idx="302">
                  <c:v>-0.24690573349918288</c:v>
                </c:pt>
                <c:pt idx="303">
                  <c:v>-0.24667716207061163</c:v>
                </c:pt>
                <c:pt idx="304">
                  <c:v>-0.24644859064204017</c:v>
                </c:pt>
                <c:pt idx="305">
                  <c:v>-0.24622001921346848</c:v>
                </c:pt>
                <c:pt idx="306">
                  <c:v>-0.24599144778489723</c:v>
                </c:pt>
                <c:pt idx="307">
                  <c:v>-0.24576287635632577</c:v>
                </c:pt>
                <c:pt idx="308">
                  <c:v>-0.24553430492775452</c:v>
                </c:pt>
                <c:pt idx="309">
                  <c:v>-0.24530573349918305</c:v>
                </c:pt>
                <c:pt idx="310">
                  <c:v>-0.24507716207061137</c:v>
                </c:pt>
                <c:pt idx="311">
                  <c:v>-0.24484859064204034</c:v>
                </c:pt>
                <c:pt idx="312">
                  <c:v>-0.24462001921346865</c:v>
                </c:pt>
                <c:pt idx="313">
                  <c:v>-0.24439144778489719</c:v>
                </c:pt>
                <c:pt idx="314">
                  <c:v>-0.24416287635632594</c:v>
                </c:pt>
                <c:pt idx="315">
                  <c:v>-0.24393430492775448</c:v>
                </c:pt>
                <c:pt idx="316">
                  <c:v>-0.24370573349918279</c:v>
                </c:pt>
                <c:pt idx="317">
                  <c:v>-0.24347716207061154</c:v>
                </c:pt>
                <c:pt idx="318">
                  <c:v>-0.24324859064204007</c:v>
                </c:pt>
                <c:pt idx="319">
                  <c:v>-0.24302001921346861</c:v>
                </c:pt>
                <c:pt idx="320">
                  <c:v>-0.24279144778489736</c:v>
                </c:pt>
                <c:pt idx="321">
                  <c:v>-0.24256287635632567</c:v>
                </c:pt>
                <c:pt idx="322">
                  <c:v>-0.24233430492775465</c:v>
                </c:pt>
                <c:pt idx="323">
                  <c:v>-0.24210573349918296</c:v>
                </c:pt>
                <c:pt idx="324">
                  <c:v>-0.2418771620706115</c:v>
                </c:pt>
                <c:pt idx="325">
                  <c:v>-0.24164859064204025</c:v>
                </c:pt>
                <c:pt idx="326">
                  <c:v>-0.24142001921346878</c:v>
                </c:pt>
                <c:pt idx="327">
                  <c:v>-0.2411914477848971</c:v>
                </c:pt>
                <c:pt idx="328">
                  <c:v>-0.24096287635632585</c:v>
                </c:pt>
                <c:pt idx="329">
                  <c:v>-0.24073430492775438</c:v>
                </c:pt>
                <c:pt idx="330">
                  <c:v>-0.24050573349918292</c:v>
                </c:pt>
                <c:pt idx="331">
                  <c:v>-0.24027716207061167</c:v>
                </c:pt>
                <c:pt idx="332">
                  <c:v>-0.24004859064203998</c:v>
                </c:pt>
                <c:pt idx="333">
                  <c:v>-0.23982001921346852</c:v>
                </c:pt>
                <c:pt idx="334">
                  <c:v>-0.23959144778489727</c:v>
                </c:pt>
                <c:pt idx="335">
                  <c:v>-0.2393628763563258</c:v>
                </c:pt>
                <c:pt idx="336">
                  <c:v>-0.23913430492775456</c:v>
                </c:pt>
                <c:pt idx="337">
                  <c:v>-0.23890573349918309</c:v>
                </c:pt>
                <c:pt idx="338">
                  <c:v>-0.2386771620706114</c:v>
                </c:pt>
                <c:pt idx="339">
                  <c:v>-0.23844859064204016</c:v>
                </c:pt>
                <c:pt idx="340">
                  <c:v>-0.23822001921346869</c:v>
                </c:pt>
                <c:pt idx="341">
                  <c:v>-0.23799144778489723</c:v>
                </c:pt>
                <c:pt idx="342">
                  <c:v>-0.23776287635632598</c:v>
                </c:pt>
                <c:pt idx="343">
                  <c:v>-0.23753430492775429</c:v>
                </c:pt>
                <c:pt idx="344">
                  <c:v>-0.23730573349918282</c:v>
                </c:pt>
                <c:pt idx="345">
                  <c:v>-0.23707716207061158</c:v>
                </c:pt>
                <c:pt idx="346">
                  <c:v>-0.23684859064204011</c:v>
                </c:pt>
                <c:pt idx="347">
                  <c:v>-0.23662001921346842</c:v>
                </c:pt>
                <c:pt idx="348">
                  <c:v>-0.2363914477848974</c:v>
                </c:pt>
                <c:pt idx="349">
                  <c:v>-0.23616287635632571</c:v>
                </c:pt>
                <c:pt idx="350">
                  <c:v>-0.23593430492775447</c:v>
                </c:pt>
                <c:pt idx="351">
                  <c:v>-0.235705733499183</c:v>
                </c:pt>
                <c:pt idx="352">
                  <c:v>-0.23547716207061153</c:v>
                </c:pt>
                <c:pt idx="353">
                  <c:v>-0.23524859064204029</c:v>
                </c:pt>
                <c:pt idx="354">
                  <c:v>-0.2350200192134686</c:v>
                </c:pt>
                <c:pt idx="355">
                  <c:v>-0.23479144778489713</c:v>
                </c:pt>
                <c:pt idx="356">
                  <c:v>-0.23456287635632589</c:v>
                </c:pt>
                <c:pt idx="357">
                  <c:v>-0.23433430492775442</c:v>
                </c:pt>
                <c:pt idx="358">
                  <c:v>-0.23410573349918273</c:v>
                </c:pt>
                <c:pt idx="359">
                  <c:v>-0.23387716207061171</c:v>
                </c:pt>
                <c:pt idx="360">
                  <c:v>-0.23364859064204002</c:v>
                </c:pt>
                <c:pt idx="361">
                  <c:v>-0.23342001921346878</c:v>
                </c:pt>
                <c:pt idx="362">
                  <c:v>-0.23319144778489731</c:v>
                </c:pt>
                <c:pt idx="363">
                  <c:v>-0.23296287635632584</c:v>
                </c:pt>
                <c:pt idx="364">
                  <c:v>-0.2327343049277546</c:v>
                </c:pt>
                <c:pt idx="365">
                  <c:v>-0.23250573349918291</c:v>
                </c:pt>
                <c:pt idx="366">
                  <c:v>-0.23227716207061144</c:v>
                </c:pt>
                <c:pt idx="367">
                  <c:v>-0.2320485906420402</c:v>
                </c:pt>
                <c:pt idx="368">
                  <c:v>-0.23182001921346873</c:v>
                </c:pt>
                <c:pt idx="369">
                  <c:v>-0.23159144778489704</c:v>
                </c:pt>
                <c:pt idx="370">
                  <c:v>-0.23136287635632602</c:v>
                </c:pt>
                <c:pt idx="371">
                  <c:v>-0.23113430492775433</c:v>
                </c:pt>
                <c:pt idx="372">
                  <c:v>-0.23090573349918286</c:v>
                </c:pt>
                <c:pt idx="373">
                  <c:v>-0.23067716207061162</c:v>
                </c:pt>
                <c:pt idx="374">
                  <c:v>-0.23044859064204015</c:v>
                </c:pt>
                <c:pt idx="375">
                  <c:v>-0.23022001921346846</c:v>
                </c:pt>
                <c:pt idx="376">
                  <c:v>-0.22999144778489722</c:v>
                </c:pt>
                <c:pt idx="377">
                  <c:v>-0.22976287635632575</c:v>
                </c:pt>
                <c:pt idx="378">
                  <c:v>-0.22953430492775451</c:v>
                </c:pt>
                <c:pt idx="379">
                  <c:v>-0.22930573349918304</c:v>
                </c:pt>
                <c:pt idx="380">
                  <c:v>-0.22907716207061135</c:v>
                </c:pt>
                <c:pt idx="381">
                  <c:v>-0.22884859064204033</c:v>
                </c:pt>
                <c:pt idx="382">
                  <c:v>-0.22862001921346864</c:v>
                </c:pt>
                <c:pt idx="383">
                  <c:v>-0.22839144778489717</c:v>
                </c:pt>
                <c:pt idx="384">
                  <c:v>-0.22816287635632593</c:v>
                </c:pt>
                <c:pt idx="385">
                  <c:v>-0.22793430492775446</c:v>
                </c:pt>
                <c:pt idx="386">
                  <c:v>-0.22770573349918277</c:v>
                </c:pt>
                <c:pt idx="387">
                  <c:v>-0.22747716207061153</c:v>
                </c:pt>
                <c:pt idx="388">
                  <c:v>-0.22724859064204006</c:v>
                </c:pt>
                <c:pt idx="389">
                  <c:v>-0.22702001921346882</c:v>
                </c:pt>
                <c:pt idx="390">
                  <c:v>-0.22679144778489735</c:v>
                </c:pt>
                <c:pt idx="391">
                  <c:v>-0.22656287635632566</c:v>
                </c:pt>
                <c:pt idx="392">
                  <c:v>-0.22633430492775464</c:v>
                </c:pt>
                <c:pt idx="393">
                  <c:v>-0.22610573349918295</c:v>
                </c:pt>
                <c:pt idx="394">
                  <c:v>-0.22587716207061148</c:v>
                </c:pt>
                <c:pt idx="395">
                  <c:v>-0.22564859064204024</c:v>
                </c:pt>
                <c:pt idx="396">
                  <c:v>-0.22542001921346877</c:v>
                </c:pt>
                <c:pt idx="397">
                  <c:v>-0.22519144778489708</c:v>
                </c:pt>
                <c:pt idx="398">
                  <c:v>-0.22496287635632584</c:v>
                </c:pt>
                <c:pt idx="399">
                  <c:v>-0.22473430492775437</c:v>
                </c:pt>
                <c:pt idx="400">
                  <c:v>-0.2245057334991829</c:v>
                </c:pt>
                <c:pt idx="401">
                  <c:v>-0.22427716207061166</c:v>
                </c:pt>
                <c:pt idx="402">
                  <c:v>-0.22404859064203997</c:v>
                </c:pt>
                <c:pt idx="403">
                  <c:v>-0.22382001921346895</c:v>
                </c:pt>
                <c:pt idx="404">
                  <c:v>-0.22359144778489726</c:v>
                </c:pt>
                <c:pt idx="405">
                  <c:v>-0.22336287635632579</c:v>
                </c:pt>
                <c:pt idx="406">
                  <c:v>-0.22313430492775455</c:v>
                </c:pt>
                <c:pt idx="407">
                  <c:v>-0.22290573349918308</c:v>
                </c:pt>
                <c:pt idx="408">
                  <c:v>-0.22267716207061139</c:v>
                </c:pt>
                <c:pt idx="409">
                  <c:v>-0.22244859064204014</c:v>
                </c:pt>
                <c:pt idx="410">
                  <c:v>-0.22222001921346868</c:v>
                </c:pt>
                <c:pt idx="411">
                  <c:v>-0.22199144778489721</c:v>
                </c:pt>
                <c:pt idx="412">
                  <c:v>-0.22176287635632597</c:v>
                </c:pt>
                <c:pt idx="413">
                  <c:v>-0.22153430492775428</c:v>
                </c:pt>
                <c:pt idx="414">
                  <c:v>-0.22130573349918281</c:v>
                </c:pt>
                <c:pt idx="415">
                  <c:v>-0.22107716207061157</c:v>
                </c:pt>
                <c:pt idx="416">
                  <c:v>-0.2208485906420401</c:v>
                </c:pt>
                <c:pt idx="417">
                  <c:v>-0.22062001921346885</c:v>
                </c:pt>
                <c:pt idx="418">
                  <c:v>-0.22039144778489739</c:v>
                </c:pt>
                <c:pt idx="419">
                  <c:v>-0.2201628763563257</c:v>
                </c:pt>
                <c:pt idx="420">
                  <c:v>-0.21993430492775445</c:v>
                </c:pt>
                <c:pt idx="421">
                  <c:v>-0.21970573349918299</c:v>
                </c:pt>
                <c:pt idx="422">
                  <c:v>-0.21947716207061152</c:v>
                </c:pt>
                <c:pt idx="423">
                  <c:v>-0.21924859064204028</c:v>
                </c:pt>
                <c:pt idx="424">
                  <c:v>-0.21902001921346859</c:v>
                </c:pt>
                <c:pt idx="425">
                  <c:v>-0.21879144778489712</c:v>
                </c:pt>
                <c:pt idx="426">
                  <c:v>-0.21856287635632587</c:v>
                </c:pt>
                <c:pt idx="427">
                  <c:v>-0.21833430492775441</c:v>
                </c:pt>
                <c:pt idx="428">
                  <c:v>-0.21810573349918272</c:v>
                </c:pt>
                <c:pt idx="429">
                  <c:v>-0.2178771620706117</c:v>
                </c:pt>
                <c:pt idx="430">
                  <c:v>-0.21764859064204001</c:v>
                </c:pt>
                <c:pt idx="431">
                  <c:v>-0.21742001921346876</c:v>
                </c:pt>
                <c:pt idx="432">
                  <c:v>-0.2171914477848973</c:v>
                </c:pt>
                <c:pt idx="433">
                  <c:v>-0.21696287635632583</c:v>
                </c:pt>
                <c:pt idx="434">
                  <c:v>-0.21673430492775458</c:v>
                </c:pt>
                <c:pt idx="435">
                  <c:v>-0.2165057334991829</c:v>
                </c:pt>
                <c:pt idx="436">
                  <c:v>-0.21627716207061143</c:v>
                </c:pt>
                <c:pt idx="437">
                  <c:v>-0.21604859064204018</c:v>
                </c:pt>
                <c:pt idx="438">
                  <c:v>-0.21582001921346872</c:v>
                </c:pt>
                <c:pt idx="439">
                  <c:v>-0.21559144778489703</c:v>
                </c:pt>
                <c:pt idx="440">
                  <c:v>-0.21536287635632601</c:v>
                </c:pt>
                <c:pt idx="441">
                  <c:v>-0.21513430492775432</c:v>
                </c:pt>
                <c:pt idx="442">
                  <c:v>-0.21490573349918285</c:v>
                </c:pt>
                <c:pt idx="443">
                  <c:v>-0.2146771620706116</c:v>
                </c:pt>
                <c:pt idx="444">
                  <c:v>-0.21444859064204014</c:v>
                </c:pt>
                <c:pt idx="445">
                  <c:v>-0.21422001921346889</c:v>
                </c:pt>
                <c:pt idx="446">
                  <c:v>-0.2139914477848972</c:v>
                </c:pt>
                <c:pt idx="447">
                  <c:v>-0.21376287635632574</c:v>
                </c:pt>
                <c:pt idx="448">
                  <c:v>-0.21353430492775449</c:v>
                </c:pt>
                <c:pt idx="449">
                  <c:v>-0.21330573349918303</c:v>
                </c:pt>
                <c:pt idx="450">
                  <c:v>-0.21307716207061134</c:v>
                </c:pt>
                <c:pt idx="451">
                  <c:v>-0.21284859064204031</c:v>
                </c:pt>
                <c:pt idx="452">
                  <c:v>-0.21262001921346863</c:v>
                </c:pt>
                <c:pt idx="453">
                  <c:v>-0.21239144778489716</c:v>
                </c:pt>
                <c:pt idx="454">
                  <c:v>-0.21216287635632591</c:v>
                </c:pt>
                <c:pt idx="455">
                  <c:v>-0.21193430492775445</c:v>
                </c:pt>
                <c:pt idx="456">
                  <c:v>-0.21170573349918276</c:v>
                </c:pt>
                <c:pt idx="457">
                  <c:v>-0.21147716207061151</c:v>
                </c:pt>
                <c:pt idx="458">
                  <c:v>-0.21124859064204005</c:v>
                </c:pt>
                <c:pt idx="459">
                  <c:v>-0.2110200192134688</c:v>
                </c:pt>
                <c:pt idx="460">
                  <c:v>-0.21079144778489733</c:v>
                </c:pt>
                <c:pt idx="461">
                  <c:v>-0.21056287635632565</c:v>
                </c:pt>
                <c:pt idx="462">
                  <c:v>-0.21033430492775462</c:v>
                </c:pt>
                <c:pt idx="463">
                  <c:v>-0.21010573349918293</c:v>
                </c:pt>
                <c:pt idx="464">
                  <c:v>-0.20987716207061147</c:v>
                </c:pt>
                <c:pt idx="465">
                  <c:v>-0.20964859064204022</c:v>
                </c:pt>
                <c:pt idx="466">
                  <c:v>-0.20942001921346876</c:v>
                </c:pt>
                <c:pt idx="467">
                  <c:v>-0.20919144778489707</c:v>
                </c:pt>
                <c:pt idx="468">
                  <c:v>-0.20896287635632582</c:v>
                </c:pt>
                <c:pt idx="469">
                  <c:v>-0.20873430492775435</c:v>
                </c:pt>
                <c:pt idx="470">
                  <c:v>-0.20850573349918311</c:v>
                </c:pt>
                <c:pt idx="471">
                  <c:v>-0.20827716207061164</c:v>
                </c:pt>
                <c:pt idx="472">
                  <c:v>-0.20804859064203995</c:v>
                </c:pt>
                <c:pt idx="473">
                  <c:v>-0.20782001921346893</c:v>
                </c:pt>
                <c:pt idx="474">
                  <c:v>-0.20759144778489724</c:v>
                </c:pt>
                <c:pt idx="475">
                  <c:v>-0.20736287635632578</c:v>
                </c:pt>
                <c:pt idx="476">
                  <c:v>-0.20713430492775453</c:v>
                </c:pt>
                <c:pt idx="477">
                  <c:v>-0.20690573349918306</c:v>
                </c:pt>
                <c:pt idx="478">
                  <c:v>-0.20667716207061138</c:v>
                </c:pt>
                <c:pt idx="479">
                  <c:v>-0.20644859064204013</c:v>
                </c:pt>
                <c:pt idx="480">
                  <c:v>-0.20622001921346866</c:v>
                </c:pt>
                <c:pt idx="481">
                  <c:v>-0.2059914477848972</c:v>
                </c:pt>
                <c:pt idx="482">
                  <c:v>-0.20576287635632595</c:v>
                </c:pt>
                <c:pt idx="483">
                  <c:v>-0.20553430492775426</c:v>
                </c:pt>
                <c:pt idx="484">
                  <c:v>-0.2053057334991828</c:v>
                </c:pt>
                <c:pt idx="485">
                  <c:v>-0.20507716207061155</c:v>
                </c:pt>
                <c:pt idx="486">
                  <c:v>-0.20484859064204008</c:v>
                </c:pt>
                <c:pt idx="487">
                  <c:v>-0.20462001921346884</c:v>
                </c:pt>
                <c:pt idx="488">
                  <c:v>-0.20439144778489737</c:v>
                </c:pt>
                <c:pt idx="489">
                  <c:v>-0.20416287635632568</c:v>
                </c:pt>
                <c:pt idx="490">
                  <c:v>-0.20393430492775444</c:v>
                </c:pt>
                <c:pt idx="491">
                  <c:v>-0.20370573349918297</c:v>
                </c:pt>
                <c:pt idx="492">
                  <c:v>-0.20347716207061151</c:v>
                </c:pt>
                <c:pt idx="493">
                  <c:v>-0.20324859064204026</c:v>
                </c:pt>
                <c:pt idx="494">
                  <c:v>-0.20302001921346857</c:v>
                </c:pt>
                <c:pt idx="495">
                  <c:v>-0.20279144778489711</c:v>
                </c:pt>
                <c:pt idx="496">
                  <c:v>-0.20256287635632586</c:v>
                </c:pt>
                <c:pt idx="497">
                  <c:v>-0.20233430492775439</c:v>
                </c:pt>
                <c:pt idx="498">
                  <c:v>-0.20210573349918315</c:v>
                </c:pt>
                <c:pt idx="499">
                  <c:v>-0.20187716207061168</c:v>
                </c:pt>
                <c:pt idx="500">
                  <c:v>-0.20164859064203999</c:v>
                </c:pt>
                <c:pt idx="501">
                  <c:v>-0.20142001921346875</c:v>
                </c:pt>
                <c:pt idx="502">
                  <c:v>-0.20119144778489728</c:v>
                </c:pt>
                <c:pt idx="503">
                  <c:v>-0.20096287635632581</c:v>
                </c:pt>
                <c:pt idx="504">
                  <c:v>-0.20073430492775457</c:v>
                </c:pt>
                <c:pt idx="505">
                  <c:v>-0.20050573349918288</c:v>
                </c:pt>
                <c:pt idx="506">
                  <c:v>-0.20027716207061141</c:v>
                </c:pt>
                <c:pt idx="507">
                  <c:v>-0.20004859064204017</c:v>
                </c:pt>
                <c:pt idx="508">
                  <c:v>-0.1998200192134687</c:v>
                </c:pt>
                <c:pt idx="509">
                  <c:v>-0.19959144778489701</c:v>
                </c:pt>
                <c:pt idx="510">
                  <c:v>-0.19936287635632599</c:v>
                </c:pt>
                <c:pt idx="511">
                  <c:v>-0.1991343049277543</c:v>
                </c:pt>
                <c:pt idx="512">
                  <c:v>-0.19890573349918284</c:v>
                </c:pt>
                <c:pt idx="513">
                  <c:v>-0.19867716207061159</c:v>
                </c:pt>
                <c:pt idx="514">
                  <c:v>-0.19844859064204012</c:v>
                </c:pt>
                <c:pt idx="515">
                  <c:v>-0.19822001921346888</c:v>
                </c:pt>
                <c:pt idx="516">
                  <c:v>-0.19799144778489719</c:v>
                </c:pt>
                <c:pt idx="517">
                  <c:v>-0.19776287635632572</c:v>
                </c:pt>
                <c:pt idx="518">
                  <c:v>-0.19753430492775448</c:v>
                </c:pt>
                <c:pt idx="519">
                  <c:v>-0.19730573349918301</c:v>
                </c:pt>
                <c:pt idx="520">
                  <c:v>-0.19707716207061132</c:v>
                </c:pt>
                <c:pt idx="521">
                  <c:v>-0.1968485906420403</c:v>
                </c:pt>
                <c:pt idx="522">
                  <c:v>-0.19662001921346861</c:v>
                </c:pt>
                <c:pt idx="523">
                  <c:v>-0.19639144778489714</c:v>
                </c:pt>
                <c:pt idx="524">
                  <c:v>-0.1961628763563259</c:v>
                </c:pt>
                <c:pt idx="525">
                  <c:v>-0.19593430492775443</c:v>
                </c:pt>
                <c:pt idx="526">
                  <c:v>-0.19570573349918319</c:v>
                </c:pt>
                <c:pt idx="527">
                  <c:v>-0.1954771620706115</c:v>
                </c:pt>
                <c:pt idx="528">
                  <c:v>-0.19524859064204003</c:v>
                </c:pt>
                <c:pt idx="529">
                  <c:v>-0.19502001921346879</c:v>
                </c:pt>
                <c:pt idx="530">
                  <c:v>-0.19479144778489732</c:v>
                </c:pt>
                <c:pt idx="531">
                  <c:v>-0.19456287635632563</c:v>
                </c:pt>
                <c:pt idx="532">
                  <c:v>-0.19433430492775461</c:v>
                </c:pt>
                <c:pt idx="533">
                  <c:v>-0.19410573349918292</c:v>
                </c:pt>
                <c:pt idx="534">
                  <c:v>-0.19387716207061145</c:v>
                </c:pt>
                <c:pt idx="535">
                  <c:v>-0.19364859064204021</c:v>
                </c:pt>
                <c:pt idx="536">
                  <c:v>-0.19342001921346874</c:v>
                </c:pt>
                <c:pt idx="537">
                  <c:v>-0.19319144778489705</c:v>
                </c:pt>
                <c:pt idx="538">
                  <c:v>-0.19296287635632581</c:v>
                </c:pt>
                <c:pt idx="539">
                  <c:v>-0.19273430492775434</c:v>
                </c:pt>
                <c:pt idx="540">
                  <c:v>-0.19250573349918287</c:v>
                </c:pt>
                <c:pt idx="541">
                  <c:v>-0.19227716207061163</c:v>
                </c:pt>
                <c:pt idx="542">
                  <c:v>-0.19204859064203994</c:v>
                </c:pt>
                <c:pt idx="543">
                  <c:v>-0.19182001921346892</c:v>
                </c:pt>
                <c:pt idx="544">
                  <c:v>-0.19159144778489723</c:v>
                </c:pt>
                <c:pt idx="545">
                  <c:v>-0.19136287635632576</c:v>
                </c:pt>
                <c:pt idx="546">
                  <c:v>-0.19113430492775452</c:v>
                </c:pt>
                <c:pt idx="547">
                  <c:v>-0.19090573349918305</c:v>
                </c:pt>
                <c:pt idx="548">
                  <c:v>-0.19067716207061136</c:v>
                </c:pt>
                <c:pt idx="549">
                  <c:v>-0.19044859064204012</c:v>
                </c:pt>
                <c:pt idx="550">
                  <c:v>-0.19022001921346865</c:v>
                </c:pt>
                <c:pt idx="551">
                  <c:v>-0.18999144778489696</c:v>
                </c:pt>
                <c:pt idx="552">
                  <c:v>-0.18976287635632572</c:v>
                </c:pt>
                <c:pt idx="553">
                  <c:v>-0.18953430492775425</c:v>
                </c:pt>
                <c:pt idx="554">
                  <c:v>-0.189305733499183</c:v>
                </c:pt>
                <c:pt idx="555">
                  <c:v>-0.18907716207061132</c:v>
                </c:pt>
                <c:pt idx="556">
                  <c:v>-0.18884859064203985</c:v>
                </c:pt>
                <c:pt idx="557">
                  <c:v>-0.1886200192134686</c:v>
                </c:pt>
                <c:pt idx="558">
                  <c:v>-0.18839144778489714</c:v>
                </c:pt>
                <c:pt idx="559">
                  <c:v>-0.18816287635632545</c:v>
                </c:pt>
                <c:pt idx="560">
                  <c:v>-0.18793430492775443</c:v>
                </c:pt>
                <c:pt idx="561">
                  <c:v>-0.18770573349918274</c:v>
                </c:pt>
                <c:pt idx="562">
                  <c:v>-0.18747716207061127</c:v>
                </c:pt>
                <c:pt idx="563">
                  <c:v>-0.18724859064204002</c:v>
                </c:pt>
                <c:pt idx="564">
                  <c:v>-0.18702001921346856</c:v>
                </c:pt>
                <c:pt idx="565">
                  <c:v>-0.18679144778489687</c:v>
                </c:pt>
                <c:pt idx="566">
                  <c:v>-0.18656287635632562</c:v>
                </c:pt>
                <c:pt idx="567">
                  <c:v>-0.18633430492775416</c:v>
                </c:pt>
                <c:pt idx="568">
                  <c:v>-0.18610573349918291</c:v>
                </c:pt>
                <c:pt idx="569">
                  <c:v>-0.18587716207061145</c:v>
                </c:pt>
                <c:pt idx="570">
                  <c:v>-0.18564859064203976</c:v>
                </c:pt>
                <c:pt idx="571">
                  <c:v>-0.18542001921346873</c:v>
                </c:pt>
                <c:pt idx="572">
                  <c:v>-0.18519144778489705</c:v>
                </c:pt>
                <c:pt idx="573">
                  <c:v>-0.18496287635632558</c:v>
                </c:pt>
                <c:pt idx="574">
                  <c:v>-0.18473430492775433</c:v>
                </c:pt>
                <c:pt idx="575">
                  <c:v>-0.18450573349918287</c:v>
                </c:pt>
                <c:pt idx="576">
                  <c:v>-0.18427716207061118</c:v>
                </c:pt>
                <c:pt idx="577">
                  <c:v>-0.18404859064203993</c:v>
                </c:pt>
                <c:pt idx="578">
                  <c:v>-0.18382001921346847</c:v>
                </c:pt>
                <c:pt idx="579">
                  <c:v>-0.18359144778489722</c:v>
                </c:pt>
                <c:pt idx="580">
                  <c:v>-0.18336287635632575</c:v>
                </c:pt>
                <c:pt idx="581">
                  <c:v>-0.18313430492775407</c:v>
                </c:pt>
                <c:pt idx="582">
                  <c:v>-0.18290573349918304</c:v>
                </c:pt>
                <c:pt idx="583">
                  <c:v>-0.18267716207061135</c:v>
                </c:pt>
                <c:pt idx="584">
                  <c:v>-0.18244859064203989</c:v>
                </c:pt>
                <c:pt idx="585">
                  <c:v>-0.18222001921346864</c:v>
                </c:pt>
                <c:pt idx="586">
                  <c:v>-0.18199144778489718</c:v>
                </c:pt>
                <c:pt idx="587">
                  <c:v>-0.18176287635632593</c:v>
                </c:pt>
                <c:pt idx="588">
                  <c:v>-0.18153430492775402</c:v>
                </c:pt>
                <c:pt idx="589">
                  <c:v>-0.18130573349918278</c:v>
                </c:pt>
                <c:pt idx="590">
                  <c:v>-0.18107716207061153</c:v>
                </c:pt>
                <c:pt idx="591">
                  <c:v>-0.18084859064204006</c:v>
                </c:pt>
                <c:pt idx="592">
                  <c:v>-0.18062001921346837</c:v>
                </c:pt>
                <c:pt idx="593">
                  <c:v>-0.18039144778489735</c:v>
                </c:pt>
                <c:pt idx="594">
                  <c:v>-0.18016287635632566</c:v>
                </c:pt>
                <c:pt idx="595">
                  <c:v>-0.1799343049277542</c:v>
                </c:pt>
                <c:pt idx="596">
                  <c:v>-0.17970573349918295</c:v>
                </c:pt>
                <c:pt idx="597">
                  <c:v>-0.17947716207061148</c:v>
                </c:pt>
                <c:pt idx="598">
                  <c:v>-0.1792485906420398</c:v>
                </c:pt>
                <c:pt idx="599">
                  <c:v>-0.17902001921346877</c:v>
                </c:pt>
                <c:pt idx="600">
                  <c:v>-0.17879144778489708</c:v>
                </c:pt>
                <c:pt idx="601">
                  <c:v>-0.1785628763563254</c:v>
                </c:pt>
                <c:pt idx="602">
                  <c:v>-0.17833430492775437</c:v>
                </c:pt>
                <c:pt idx="603">
                  <c:v>-0.17810573349918268</c:v>
                </c:pt>
                <c:pt idx="604">
                  <c:v>-0.17787716207061122</c:v>
                </c:pt>
                <c:pt idx="605">
                  <c:v>-0.17764859064203997</c:v>
                </c:pt>
                <c:pt idx="606">
                  <c:v>-0.17742001921346851</c:v>
                </c:pt>
                <c:pt idx="607">
                  <c:v>-0.17719144778489682</c:v>
                </c:pt>
                <c:pt idx="608">
                  <c:v>-0.17696287635632579</c:v>
                </c:pt>
                <c:pt idx="609">
                  <c:v>-0.1767343049277541</c:v>
                </c:pt>
                <c:pt idx="610">
                  <c:v>-0.17650573349918264</c:v>
                </c:pt>
                <c:pt idx="611">
                  <c:v>-0.17627716207061139</c:v>
                </c:pt>
                <c:pt idx="612">
                  <c:v>-0.17604859064203993</c:v>
                </c:pt>
                <c:pt idx="613">
                  <c:v>-0.17582001921346824</c:v>
                </c:pt>
                <c:pt idx="614">
                  <c:v>-0.17559144778489699</c:v>
                </c:pt>
                <c:pt idx="615">
                  <c:v>-0.17536287635632597</c:v>
                </c:pt>
                <c:pt idx="616">
                  <c:v>-0.17513430492775384</c:v>
                </c:pt>
                <c:pt idx="617">
                  <c:v>-0.17490573349918281</c:v>
                </c:pt>
                <c:pt idx="618">
                  <c:v>-0.17467716207061157</c:v>
                </c:pt>
                <c:pt idx="619">
                  <c:v>-0.1744485906420401</c:v>
                </c:pt>
                <c:pt idx="620">
                  <c:v>-0.17422001921346841</c:v>
                </c:pt>
                <c:pt idx="621">
                  <c:v>-0.17399144778489739</c:v>
                </c:pt>
                <c:pt idx="622">
                  <c:v>-0.1737628763563257</c:v>
                </c:pt>
                <c:pt idx="623">
                  <c:v>-0.17353430492775423</c:v>
                </c:pt>
                <c:pt idx="624">
                  <c:v>-0.17330573349918299</c:v>
                </c:pt>
                <c:pt idx="625">
                  <c:v>-0.1730771620706113</c:v>
                </c:pt>
                <c:pt idx="626">
                  <c:v>-0.17284859064203983</c:v>
                </c:pt>
                <c:pt idx="627">
                  <c:v>-0.17262001921346859</c:v>
                </c:pt>
                <c:pt idx="628">
                  <c:v>-0.17239144778489712</c:v>
                </c:pt>
                <c:pt idx="629">
                  <c:v>-0.17216287635632543</c:v>
                </c:pt>
                <c:pt idx="630">
                  <c:v>-0.17193430492775441</c:v>
                </c:pt>
                <c:pt idx="631">
                  <c:v>-0.17170573349918272</c:v>
                </c:pt>
                <c:pt idx="632">
                  <c:v>-0.17147716207061126</c:v>
                </c:pt>
                <c:pt idx="633">
                  <c:v>-0.17124859064204001</c:v>
                </c:pt>
                <c:pt idx="634">
                  <c:v>-0.17102001921346854</c:v>
                </c:pt>
                <c:pt idx="635">
                  <c:v>-0.17079144778489685</c:v>
                </c:pt>
                <c:pt idx="636">
                  <c:v>-0.17056287635632561</c:v>
                </c:pt>
                <c:pt idx="637">
                  <c:v>-0.17033430492775414</c:v>
                </c:pt>
                <c:pt idx="638">
                  <c:v>-0.17010573349918245</c:v>
                </c:pt>
                <c:pt idx="639">
                  <c:v>-0.16987716207061143</c:v>
                </c:pt>
                <c:pt idx="640">
                  <c:v>-0.16964859064204019</c:v>
                </c:pt>
                <c:pt idx="641">
                  <c:v>-0.16942001921346828</c:v>
                </c:pt>
                <c:pt idx="642">
                  <c:v>-0.16919144778489703</c:v>
                </c:pt>
                <c:pt idx="643">
                  <c:v>-0.16896287635632601</c:v>
                </c:pt>
                <c:pt idx="644">
                  <c:v>-0.16873430492775432</c:v>
                </c:pt>
                <c:pt idx="645">
                  <c:v>-0.16850573349918285</c:v>
                </c:pt>
                <c:pt idx="646">
                  <c:v>-0.16827716207061161</c:v>
                </c:pt>
                <c:pt idx="647">
                  <c:v>-0.16804859064203992</c:v>
                </c:pt>
                <c:pt idx="648">
                  <c:v>-0.16782001921346845</c:v>
                </c:pt>
                <c:pt idx="649">
                  <c:v>-0.16759144778489721</c:v>
                </c:pt>
                <c:pt idx="650">
                  <c:v>-0.16736287635632574</c:v>
                </c:pt>
                <c:pt idx="651">
                  <c:v>-0.16713430492775405</c:v>
                </c:pt>
                <c:pt idx="652">
                  <c:v>-0.16690573349918303</c:v>
                </c:pt>
                <c:pt idx="653">
                  <c:v>-0.16667716207061134</c:v>
                </c:pt>
                <c:pt idx="654">
                  <c:v>-0.16644859064203987</c:v>
                </c:pt>
                <c:pt idx="655">
                  <c:v>-0.16622001921346863</c:v>
                </c:pt>
                <c:pt idx="656">
                  <c:v>-0.16599144778489716</c:v>
                </c:pt>
                <c:pt idx="657">
                  <c:v>-0.16576287635632547</c:v>
                </c:pt>
                <c:pt idx="658">
                  <c:v>-0.16553430492775423</c:v>
                </c:pt>
                <c:pt idx="659">
                  <c:v>-0.16530573349918276</c:v>
                </c:pt>
                <c:pt idx="660">
                  <c:v>-0.16507716207061107</c:v>
                </c:pt>
                <c:pt idx="661">
                  <c:v>-0.16484859064204005</c:v>
                </c:pt>
                <c:pt idx="662">
                  <c:v>-0.16462001921346836</c:v>
                </c:pt>
                <c:pt idx="663">
                  <c:v>-0.16439144778489689</c:v>
                </c:pt>
                <c:pt idx="664">
                  <c:v>-0.16416287635632565</c:v>
                </c:pt>
                <c:pt idx="665">
                  <c:v>-0.16393430492775418</c:v>
                </c:pt>
                <c:pt idx="666">
                  <c:v>-0.16370573349918249</c:v>
                </c:pt>
                <c:pt idx="667">
                  <c:v>-0.16347716207061147</c:v>
                </c:pt>
                <c:pt idx="668">
                  <c:v>-0.16324859064204023</c:v>
                </c:pt>
                <c:pt idx="669">
                  <c:v>-0.16302001921346831</c:v>
                </c:pt>
                <c:pt idx="670">
                  <c:v>-0.16279144778489707</c:v>
                </c:pt>
                <c:pt idx="671">
                  <c:v>-0.16256287635632583</c:v>
                </c:pt>
                <c:pt idx="672">
                  <c:v>-0.16233430492775436</c:v>
                </c:pt>
                <c:pt idx="673">
                  <c:v>-0.16210573349918267</c:v>
                </c:pt>
                <c:pt idx="674">
                  <c:v>-0.16187716207061165</c:v>
                </c:pt>
                <c:pt idx="675">
                  <c:v>-0.16164859064203996</c:v>
                </c:pt>
                <c:pt idx="676">
                  <c:v>-0.16142001921346849</c:v>
                </c:pt>
                <c:pt idx="677">
                  <c:v>-0.16119144778489725</c:v>
                </c:pt>
                <c:pt idx="678">
                  <c:v>-0.16096287635632578</c:v>
                </c:pt>
                <c:pt idx="679">
                  <c:v>-0.16073430492775409</c:v>
                </c:pt>
                <c:pt idx="680">
                  <c:v>-0.16050573349918307</c:v>
                </c:pt>
                <c:pt idx="681">
                  <c:v>-0.16027716207061138</c:v>
                </c:pt>
                <c:pt idx="682">
                  <c:v>-0.16004859064203969</c:v>
                </c:pt>
                <c:pt idx="683">
                  <c:v>-0.15982001921346867</c:v>
                </c:pt>
                <c:pt idx="684">
                  <c:v>-0.15959144778489698</c:v>
                </c:pt>
                <c:pt idx="685">
                  <c:v>-0.15936287635632551</c:v>
                </c:pt>
                <c:pt idx="686">
                  <c:v>-0.15913430492775427</c:v>
                </c:pt>
                <c:pt idx="687">
                  <c:v>-0.1589057334991828</c:v>
                </c:pt>
                <c:pt idx="688">
                  <c:v>-0.15867716207061111</c:v>
                </c:pt>
                <c:pt idx="689">
                  <c:v>-0.15844859064204009</c:v>
                </c:pt>
                <c:pt idx="690">
                  <c:v>-0.1582200192134684</c:v>
                </c:pt>
                <c:pt idx="691">
                  <c:v>-0.15799144778489693</c:v>
                </c:pt>
                <c:pt idx="692">
                  <c:v>-0.15776287635632569</c:v>
                </c:pt>
                <c:pt idx="693">
                  <c:v>-0.15753430492775422</c:v>
                </c:pt>
                <c:pt idx="694">
                  <c:v>-0.15730573349918253</c:v>
                </c:pt>
                <c:pt idx="695">
                  <c:v>-0.15707716207061129</c:v>
                </c:pt>
                <c:pt idx="696">
                  <c:v>-0.15684859064204026</c:v>
                </c:pt>
                <c:pt idx="697">
                  <c:v>-0.15662001921346813</c:v>
                </c:pt>
                <c:pt idx="698">
                  <c:v>-0.15639144778489711</c:v>
                </c:pt>
                <c:pt idx="699">
                  <c:v>-0.15616287635632586</c:v>
                </c:pt>
                <c:pt idx="700">
                  <c:v>-0.1559343049277544</c:v>
                </c:pt>
                <c:pt idx="701">
                  <c:v>-0.15570573349918271</c:v>
                </c:pt>
                <c:pt idx="702">
                  <c:v>-0.15547716207061169</c:v>
                </c:pt>
                <c:pt idx="703">
                  <c:v>-0.15524859064204</c:v>
                </c:pt>
                <c:pt idx="704">
                  <c:v>-0.15502001921346853</c:v>
                </c:pt>
                <c:pt idx="705">
                  <c:v>-0.15479144778489728</c:v>
                </c:pt>
                <c:pt idx="706">
                  <c:v>-0.1545628763563256</c:v>
                </c:pt>
                <c:pt idx="707">
                  <c:v>-0.15433430492775413</c:v>
                </c:pt>
                <c:pt idx="708">
                  <c:v>-0.15410573349918288</c:v>
                </c:pt>
                <c:pt idx="709">
                  <c:v>-0.15387716207061142</c:v>
                </c:pt>
                <c:pt idx="710">
                  <c:v>-0.15364859064203973</c:v>
                </c:pt>
                <c:pt idx="711">
                  <c:v>-0.15342001921346871</c:v>
                </c:pt>
                <c:pt idx="712">
                  <c:v>-0.15319144778489702</c:v>
                </c:pt>
                <c:pt idx="713">
                  <c:v>-0.15296287635632555</c:v>
                </c:pt>
                <c:pt idx="714">
                  <c:v>-0.15273430492775431</c:v>
                </c:pt>
                <c:pt idx="715">
                  <c:v>-0.15250573349918284</c:v>
                </c:pt>
                <c:pt idx="716">
                  <c:v>-0.15227716207061115</c:v>
                </c:pt>
                <c:pt idx="717">
                  <c:v>-0.1520485906420399</c:v>
                </c:pt>
                <c:pt idx="718">
                  <c:v>-0.15182001921346844</c:v>
                </c:pt>
                <c:pt idx="719">
                  <c:v>-0.15159144778489675</c:v>
                </c:pt>
                <c:pt idx="720">
                  <c:v>-0.15136287635632573</c:v>
                </c:pt>
                <c:pt idx="721">
                  <c:v>-0.15113430492775404</c:v>
                </c:pt>
                <c:pt idx="722">
                  <c:v>-0.15090573349918257</c:v>
                </c:pt>
                <c:pt idx="723">
                  <c:v>-0.15067716207061133</c:v>
                </c:pt>
                <c:pt idx="724">
                  <c:v>-0.1504485906420403</c:v>
                </c:pt>
                <c:pt idx="725">
                  <c:v>-0.15022001921346817</c:v>
                </c:pt>
                <c:pt idx="726">
                  <c:v>-0.14999144778489715</c:v>
                </c:pt>
                <c:pt idx="727">
                  <c:v>-0.1497628763563259</c:v>
                </c:pt>
                <c:pt idx="728">
                  <c:v>-0.14953430492775421</c:v>
                </c:pt>
                <c:pt idx="729">
                  <c:v>-0.14930573349918275</c:v>
                </c:pt>
                <c:pt idx="730">
                  <c:v>-0.1490771620706115</c:v>
                </c:pt>
                <c:pt idx="731">
                  <c:v>-0.14884859064204004</c:v>
                </c:pt>
                <c:pt idx="732">
                  <c:v>-0.14862001921346835</c:v>
                </c:pt>
                <c:pt idx="733">
                  <c:v>-0.14839144778489732</c:v>
                </c:pt>
                <c:pt idx="734">
                  <c:v>-0.14816287635632563</c:v>
                </c:pt>
                <c:pt idx="735">
                  <c:v>-0.14793430492775417</c:v>
                </c:pt>
                <c:pt idx="736">
                  <c:v>-0.14770573349918292</c:v>
                </c:pt>
                <c:pt idx="737">
                  <c:v>-0.14747716207061146</c:v>
                </c:pt>
                <c:pt idx="738">
                  <c:v>-0.14724859064203977</c:v>
                </c:pt>
                <c:pt idx="739">
                  <c:v>-0.14702001921346874</c:v>
                </c:pt>
                <c:pt idx="740">
                  <c:v>-0.14679144778489706</c:v>
                </c:pt>
                <c:pt idx="741">
                  <c:v>-0.14656287635632537</c:v>
                </c:pt>
                <c:pt idx="742">
                  <c:v>-0.14633430492775434</c:v>
                </c:pt>
                <c:pt idx="743">
                  <c:v>-0.14610573349918266</c:v>
                </c:pt>
                <c:pt idx="744">
                  <c:v>-0.14587716207061119</c:v>
                </c:pt>
                <c:pt idx="745">
                  <c:v>-0.14564859064203994</c:v>
                </c:pt>
                <c:pt idx="746">
                  <c:v>-0.14542001921346848</c:v>
                </c:pt>
                <c:pt idx="747">
                  <c:v>-0.14519144778489679</c:v>
                </c:pt>
                <c:pt idx="748">
                  <c:v>-0.14496287635632576</c:v>
                </c:pt>
                <c:pt idx="749">
                  <c:v>-0.14473430492775452</c:v>
                </c:pt>
                <c:pt idx="750">
                  <c:v>-0.14450573349918261</c:v>
                </c:pt>
                <c:pt idx="751">
                  <c:v>-0.14427716207061136</c:v>
                </c:pt>
                <c:pt idx="752">
                  <c:v>-0.14404859064204012</c:v>
                </c:pt>
                <c:pt idx="753">
                  <c:v>-0.14382001921346821</c:v>
                </c:pt>
                <c:pt idx="754">
                  <c:v>-0.14359144778489696</c:v>
                </c:pt>
                <c:pt idx="755">
                  <c:v>-0.14336287635632594</c:v>
                </c:pt>
                <c:pt idx="756">
                  <c:v>-0.14313430492775425</c:v>
                </c:pt>
                <c:pt idx="757">
                  <c:v>-0.14290573349918279</c:v>
                </c:pt>
                <c:pt idx="758">
                  <c:v>-0.14267716207061154</c:v>
                </c:pt>
                <c:pt idx="759">
                  <c:v>-0.14244859064204007</c:v>
                </c:pt>
                <c:pt idx="760">
                  <c:v>-0.14222001921346838</c:v>
                </c:pt>
                <c:pt idx="761">
                  <c:v>-0.14199144778489736</c:v>
                </c:pt>
                <c:pt idx="762">
                  <c:v>-0.14176287635632567</c:v>
                </c:pt>
                <c:pt idx="763">
                  <c:v>-0.14153430492775398</c:v>
                </c:pt>
                <c:pt idx="764">
                  <c:v>-0.14130573349918296</c:v>
                </c:pt>
                <c:pt idx="765">
                  <c:v>-0.14107716207061127</c:v>
                </c:pt>
                <c:pt idx="766">
                  <c:v>-0.14084859064203981</c:v>
                </c:pt>
                <c:pt idx="767">
                  <c:v>-0.14062001921346856</c:v>
                </c:pt>
                <c:pt idx="768">
                  <c:v>-0.14039144778489709</c:v>
                </c:pt>
                <c:pt idx="769">
                  <c:v>-0.14016287635632541</c:v>
                </c:pt>
                <c:pt idx="770">
                  <c:v>-0.13993430492775438</c:v>
                </c:pt>
                <c:pt idx="771">
                  <c:v>-0.13970573349918269</c:v>
                </c:pt>
                <c:pt idx="772">
                  <c:v>-0.13947716207061123</c:v>
                </c:pt>
                <c:pt idx="773">
                  <c:v>-0.13924859064203998</c:v>
                </c:pt>
                <c:pt idx="774">
                  <c:v>-0.13902001921346852</c:v>
                </c:pt>
                <c:pt idx="775">
                  <c:v>-0.13879144778489683</c:v>
                </c:pt>
                <c:pt idx="776">
                  <c:v>-0.13856287635632558</c:v>
                </c:pt>
                <c:pt idx="777">
                  <c:v>-0.13833430492775456</c:v>
                </c:pt>
                <c:pt idx="778">
                  <c:v>-0.13810573349918243</c:v>
                </c:pt>
                <c:pt idx="779">
                  <c:v>-0.1378771620706114</c:v>
                </c:pt>
                <c:pt idx="780">
                  <c:v>-0.13764859064204016</c:v>
                </c:pt>
                <c:pt idx="781">
                  <c:v>-0.13742001921346869</c:v>
                </c:pt>
                <c:pt idx="782">
                  <c:v>-0.137191447784897</c:v>
                </c:pt>
                <c:pt idx="783">
                  <c:v>-0.13696287635632598</c:v>
                </c:pt>
                <c:pt idx="784">
                  <c:v>-0.13673430492775429</c:v>
                </c:pt>
                <c:pt idx="785">
                  <c:v>-0.13650573349918282</c:v>
                </c:pt>
                <c:pt idx="786">
                  <c:v>-0.13627716207061158</c:v>
                </c:pt>
                <c:pt idx="787">
                  <c:v>-0.13604859064203989</c:v>
                </c:pt>
                <c:pt idx="788">
                  <c:v>-0.13582001921346842</c:v>
                </c:pt>
                <c:pt idx="789">
                  <c:v>-0.13559144778489718</c:v>
                </c:pt>
                <c:pt idx="790">
                  <c:v>-0.13536287635632571</c:v>
                </c:pt>
                <c:pt idx="791">
                  <c:v>-0.13513430492775402</c:v>
                </c:pt>
                <c:pt idx="792">
                  <c:v>-0.134905733499183</c:v>
                </c:pt>
                <c:pt idx="793">
                  <c:v>-0.13467716207061131</c:v>
                </c:pt>
                <c:pt idx="794">
                  <c:v>-0.13444859064203984</c:v>
                </c:pt>
                <c:pt idx="795">
                  <c:v>-0.1342200192134686</c:v>
                </c:pt>
                <c:pt idx="796">
                  <c:v>-0.13399144778489713</c:v>
                </c:pt>
                <c:pt idx="797">
                  <c:v>-0.13376287635632544</c:v>
                </c:pt>
                <c:pt idx="798">
                  <c:v>-0.1335343049277542</c:v>
                </c:pt>
                <c:pt idx="799">
                  <c:v>-0.13330573349918273</c:v>
                </c:pt>
                <c:pt idx="800">
                  <c:v>-0.13307716207061104</c:v>
                </c:pt>
                <c:pt idx="801">
                  <c:v>-0.13284859064204002</c:v>
                </c:pt>
                <c:pt idx="802">
                  <c:v>-0.13262001921346833</c:v>
                </c:pt>
                <c:pt idx="803">
                  <c:v>-0.13239144778489687</c:v>
                </c:pt>
                <c:pt idx="804">
                  <c:v>-0.13216287635632562</c:v>
                </c:pt>
                <c:pt idx="805">
                  <c:v>-0.1319343049277546</c:v>
                </c:pt>
                <c:pt idx="806">
                  <c:v>-0.13170573349918246</c:v>
                </c:pt>
                <c:pt idx="807">
                  <c:v>-0.13147716207061144</c:v>
                </c:pt>
                <c:pt idx="808">
                  <c:v>-0.1312485906420402</c:v>
                </c:pt>
                <c:pt idx="809">
                  <c:v>-0.13102001921346851</c:v>
                </c:pt>
                <c:pt idx="810">
                  <c:v>-0.13079144778489704</c:v>
                </c:pt>
                <c:pt idx="811">
                  <c:v>-0.1305628763563258</c:v>
                </c:pt>
                <c:pt idx="812">
                  <c:v>-0.13033430492775433</c:v>
                </c:pt>
                <c:pt idx="813">
                  <c:v>-0.13010573349918264</c:v>
                </c:pt>
                <c:pt idx="814">
                  <c:v>-0.12987716207061162</c:v>
                </c:pt>
                <c:pt idx="815">
                  <c:v>-0.12964859064203993</c:v>
                </c:pt>
                <c:pt idx="816">
                  <c:v>-0.12942001921346846</c:v>
                </c:pt>
                <c:pt idx="817">
                  <c:v>-0.12919144778489722</c:v>
                </c:pt>
                <c:pt idx="818">
                  <c:v>-0.12896287635632575</c:v>
                </c:pt>
                <c:pt idx="819">
                  <c:v>-0.12873430492775406</c:v>
                </c:pt>
                <c:pt idx="820">
                  <c:v>-0.12850573349918304</c:v>
                </c:pt>
                <c:pt idx="821">
                  <c:v>-0.12827716207061135</c:v>
                </c:pt>
                <c:pt idx="822">
                  <c:v>-0.12804859064203966</c:v>
                </c:pt>
                <c:pt idx="823">
                  <c:v>-0.12782001921346864</c:v>
                </c:pt>
                <c:pt idx="824">
                  <c:v>-0.12759144778489695</c:v>
                </c:pt>
                <c:pt idx="825">
                  <c:v>-0.12736287635632548</c:v>
                </c:pt>
                <c:pt idx="826">
                  <c:v>-0.12713430492775424</c:v>
                </c:pt>
                <c:pt idx="827">
                  <c:v>-0.12690573349918277</c:v>
                </c:pt>
                <c:pt idx="828">
                  <c:v>-0.12667716207061108</c:v>
                </c:pt>
                <c:pt idx="829">
                  <c:v>-0.12644859064204006</c:v>
                </c:pt>
                <c:pt idx="830">
                  <c:v>-0.12622001921346837</c:v>
                </c:pt>
                <c:pt idx="831">
                  <c:v>-0.1259914477848969</c:v>
                </c:pt>
                <c:pt idx="832">
                  <c:v>-0.12576287635632566</c:v>
                </c:pt>
                <c:pt idx="833">
                  <c:v>-0.12553430492775441</c:v>
                </c:pt>
                <c:pt idx="834">
                  <c:v>-0.1253057334991825</c:v>
                </c:pt>
                <c:pt idx="835">
                  <c:v>-0.12507716207061126</c:v>
                </c:pt>
                <c:pt idx="836">
                  <c:v>-0.12484859064204024</c:v>
                </c:pt>
                <c:pt idx="837">
                  <c:v>-0.12462001921346855</c:v>
                </c:pt>
                <c:pt idx="838">
                  <c:v>-0.12439144778489708</c:v>
                </c:pt>
                <c:pt idx="839">
                  <c:v>-0.12416287635632584</c:v>
                </c:pt>
                <c:pt idx="840">
                  <c:v>-0.12393430492775437</c:v>
                </c:pt>
                <c:pt idx="841">
                  <c:v>-0.12370573349918268</c:v>
                </c:pt>
                <c:pt idx="842">
                  <c:v>-0.12347716207061166</c:v>
                </c:pt>
                <c:pt idx="843">
                  <c:v>-0.12324859064203997</c:v>
                </c:pt>
                <c:pt idx="844">
                  <c:v>-0.1230200192134685</c:v>
                </c:pt>
                <c:pt idx="845">
                  <c:v>-0.12279144778489726</c:v>
                </c:pt>
                <c:pt idx="846">
                  <c:v>-0.12256287635632557</c:v>
                </c:pt>
                <c:pt idx="847">
                  <c:v>-0.1223343049277541</c:v>
                </c:pt>
                <c:pt idx="848">
                  <c:v>-0.12210573349918286</c:v>
                </c:pt>
                <c:pt idx="849">
                  <c:v>-0.12187716207061139</c:v>
                </c:pt>
                <c:pt idx="850">
                  <c:v>-0.1216485906420397</c:v>
                </c:pt>
                <c:pt idx="851">
                  <c:v>-0.12142001921346868</c:v>
                </c:pt>
                <c:pt idx="852">
                  <c:v>-0.12119144778489699</c:v>
                </c:pt>
                <c:pt idx="853">
                  <c:v>-0.12096287635632552</c:v>
                </c:pt>
                <c:pt idx="854">
                  <c:v>-0.12073430492775428</c:v>
                </c:pt>
                <c:pt idx="855">
                  <c:v>-0.12050573349918281</c:v>
                </c:pt>
                <c:pt idx="856">
                  <c:v>-0.12027716207061112</c:v>
                </c:pt>
                <c:pt idx="857">
                  <c:v>-0.12004859064203988</c:v>
                </c:pt>
                <c:pt idx="858">
                  <c:v>-0.11982001921346841</c:v>
                </c:pt>
                <c:pt idx="859">
                  <c:v>-0.11959144778489672</c:v>
                </c:pt>
                <c:pt idx="860">
                  <c:v>-0.1193628763563257</c:v>
                </c:pt>
                <c:pt idx="861">
                  <c:v>-0.11913430492775445</c:v>
                </c:pt>
                <c:pt idx="862">
                  <c:v>-0.11890573349918254</c:v>
                </c:pt>
                <c:pt idx="863">
                  <c:v>-0.1186771620706113</c:v>
                </c:pt>
                <c:pt idx="864">
                  <c:v>-0.11844859064204027</c:v>
                </c:pt>
                <c:pt idx="865">
                  <c:v>-0.11822001921346859</c:v>
                </c:pt>
                <c:pt idx="866">
                  <c:v>-0.11799144778489712</c:v>
                </c:pt>
                <c:pt idx="867">
                  <c:v>-0.11776287635632587</c:v>
                </c:pt>
                <c:pt idx="868">
                  <c:v>-0.11753430492775419</c:v>
                </c:pt>
                <c:pt idx="869">
                  <c:v>-0.11730573349918272</c:v>
                </c:pt>
                <c:pt idx="870">
                  <c:v>-0.11707716207061147</c:v>
                </c:pt>
                <c:pt idx="871">
                  <c:v>-0.11684859064204001</c:v>
                </c:pt>
                <c:pt idx="872">
                  <c:v>-0.11662001921346832</c:v>
                </c:pt>
                <c:pt idx="873">
                  <c:v>-0.1163914477848973</c:v>
                </c:pt>
                <c:pt idx="874">
                  <c:v>-0.11616287635632561</c:v>
                </c:pt>
                <c:pt idx="875">
                  <c:v>-0.11593430492775414</c:v>
                </c:pt>
                <c:pt idx="876">
                  <c:v>-0.11570573349918289</c:v>
                </c:pt>
                <c:pt idx="877">
                  <c:v>-0.11547716207061143</c:v>
                </c:pt>
                <c:pt idx="878">
                  <c:v>-0.11524859064203974</c:v>
                </c:pt>
                <c:pt idx="879">
                  <c:v>-0.11502001921346849</c:v>
                </c:pt>
                <c:pt idx="880">
                  <c:v>-0.11479144778489703</c:v>
                </c:pt>
                <c:pt idx="881">
                  <c:v>-0.11456287635632534</c:v>
                </c:pt>
                <c:pt idx="882">
                  <c:v>-0.11433430492775432</c:v>
                </c:pt>
                <c:pt idx="883">
                  <c:v>-0.11410573349918263</c:v>
                </c:pt>
                <c:pt idx="884">
                  <c:v>-0.11387716207061116</c:v>
                </c:pt>
                <c:pt idx="885">
                  <c:v>-0.11364859064203992</c:v>
                </c:pt>
                <c:pt idx="886">
                  <c:v>-0.11342001921346845</c:v>
                </c:pt>
                <c:pt idx="887">
                  <c:v>-0.11319144778489676</c:v>
                </c:pt>
                <c:pt idx="888">
                  <c:v>-0.11296287635632574</c:v>
                </c:pt>
                <c:pt idx="889">
                  <c:v>-0.11273430492775449</c:v>
                </c:pt>
                <c:pt idx="890">
                  <c:v>-0.1125057334991828</c:v>
                </c:pt>
                <c:pt idx="891">
                  <c:v>-0.11227716207061134</c:v>
                </c:pt>
                <c:pt idx="892">
                  <c:v>-0.11204859064204009</c:v>
                </c:pt>
                <c:pt idx="893">
                  <c:v>-0.11182001921346862</c:v>
                </c:pt>
                <c:pt idx="894">
                  <c:v>-0.11159144778489694</c:v>
                </c:pt>
                <c:pt idx="895">
                  <c:v>-0.11136287635632591</c:v>
                </c:pt>
                <c:pt idx="896">
                  <c:v>-0.11113430492775422</c:v>
                </c:pt>
                <c:pt idx="897">
                  <c:v>-0.11090573349918276</c:v>
                </c:pt>
                <c:pt idx="898">
                  <c:v>-0.11067716207061151</c:v>
                </c:pt>
                <c:pt idx="899">
                  <c:v>-0.11044859064204005</c:v>
                </c:pt>
                <c:pt idx="900">
                  <c:v>-0.11022001921346836</c:v>
                </c:pt>
                <c:pt idx="901">
                  <c:v>-0.10999144778489733</c:v>
                </c:pt>
                <c:pt idx="902">
                  <c:v>-0.10976287635632564</c:v>
                </c:pt>
                <c:pt idx="903">
                  <c:v>-0.10953430492775396</c:v>
                </c:pt>
                <c:pt idx="904">
                  <c:v>-0.10930573349918293</c:v>
                </c:pt>
                <c:pt idx="905">
                  <c:v>-0.10907716207061124</c:v>
                </c:pt>
                <c:pt idx="906">
                  <c:v>-0.10884859064203978</c:v>
                </c:pt>
                <c:pt idx="907">
                  <c:v>-0.10862001921346853</c:v>
                </c:pt>
                <c:pt idx="908">
                  <c:v>-0.10839144778489707</c:v>
                </c:pt>
                <c:pt idx="909">
                  <c:v>-0.10816287635632538</c:v>
                </c:pt>
                <c:pt idx="910">
                  <c:v>-0.10793430492775435</c:v>
                </c:pt>
                <c:pt idx="911">
                  <c:v>-0.10770573349918267</c:v>
                </c:pt>
                <c:pt idx="912">
                  <c:v>-0.1074771620706112</c:v>
                </c:pt>
                <c:pt idx="913">
                  <c:v>-0.10724859064203995</c:v>
                </c:pt>
                <c:pt idx="914">
                  <c:v>-0.10702001921346849</c:v>
                </c:pt>
                <c:pt idx="915">
                  <c:v>-0.1067914477848968</c:v>
                </c:pt>
                <c:pt idx="916">
                  <c:v>-0.10656287635632555</c:v>
                </c:pt>
                <c:pt idx="917">
                  <c:v>-0.10633430492775453</c:v>
                </c:pt>
                <c:pt idx="918">
                  <c:v>-0.10610573349918284</c:v>
                </c:pt>
                <c:pt idx="919">
                  <c:v>-0.10587716207061137</c:v>
                </c:pt>
                <c:pt idx="920">
                  <c:v>-0.10564859064204013</c:v>
                </c:pt>
                <c:pt idx="921">
                  <c:v>-0.10542001921346866</c:v>
                </c:pt>
                <c:pt idx="922">
                  <c:v>-0.10519144778489697</c:v>
                </c:pt>
                <c:pt idx="923">
                  <c:v>-0.10496287635632595</c:v>
                </c:pt>
                <c:pt idx="924">
                  <c:v>-0.10473430492775426</c:v>
                </c:pt>
                <c:pt idx="925">
                  <c:v>-0.1045057334991828</c:v>
                </c:pt>
                <c:pt idx="926">
                  <c:v>-0.10427716207061155</c:v>
                </c:pt>
                <c:pt idx="927">
                  <c:v>-0.10404859064203986</c:v>
                </c:pt>
                <c:pt idx="928">
                  <c:v>-0.1038200192134684</c:v>
                </c:pt>
                <c:pt idx="929">
                  <c:v>-0.10359144778489715</c:v>
                </c:pt>
                <c:pt idx="930">
                  <c:v>-0.10336287635632568</c:v>
                </c:pt>
                <c:pt idx="931">
                  <c:v>-0.10313430492775399</c:v>
                </c:pt>
                <c:pt idx="932">
                  <c:v>-0.10290573349918297</c:v>
                </c:pt>
                <c:pt idx="933">
                  <c:v>-0.10267716207061128</c:v>
                </c:pt>
                <c:pt idx="934">
                  <c:v>-0.10244859064203982</c:v>
                </c:pt>
                <c:pt idx="935">
                  <c:v>-0.10222001921346857</c:v>
                </c:pt>
                <c:pt idx="936">
                  <c:v>-0.1019914477848971</c:v>
                </c:pt>
                <c:pt idx="937">
                  <c:v>-0.10176287635632542</c:v>
                </c:pt>
                <c:pt idx="938">
                  <c:v>-0.10153430492775417</c:v>
                </c:pt>
                <c:pt idx="939">
                  <c:v>-0.1013057334991827</c:v>
                </c:pt>
                <c:pt idx="940">
                  <c:v>-0.10107716207061124</c:v>
                </c:pt>
                <c:pt idx="941">
                  <c:v>-0.10084859064203977</c:v>
                </c:pt>
                <c:pt idx="942">
                  <c:v>-0.10062001921346875</c:v>
                </c:pt>
                <c:pt idx="943">
                  <c:v>-0.10039144778489684</c:v>
                </c:pt>
                <c:pt idx="944">
                  <c:v>-0.10016287635632581</c:v>
                </c:pt>
                <c:pt idx="945">
                  <c:v>-9.9934304927754347E-2</c:v>
                </c:pt>
                <c:pt idx="946">
                  <c:v>-9.970573349918288E-2</c:v>
                </c:pt>
                <c:pt idx="947">
                  <c:v>-9.9477162070611413E-2</c:v>
                </c:pt>
                <c:pt idx="948">
                  <c:v>-9.9248590642039947E-2</c:v>
                </c:pt>
                <c:pt idx="949">
                  <c:v>-9.902001921346848E-2</c:v>
                </c:pt>
                <c:pt idx="950">
                  <c:v>-9.8791447784897013E-2</c:v>
                </c:pt>
                <c:pt idx="951">
                  <c:v>-9.856287635632599E-2</c:v>
                </c:pt>
                <c:pt idx="952">
                  <c:v>-9.8334304927754079E-2</c:v>
                </c:pt>
                <c:pt idx="953">
                  <c:v>-9.8105733499182612E-2</c:v>
                </c:pt>
                <c:pt idx="954">
                  <c:v>-9.787716207061159E-2</c:v>
                </c:pt>
                <c:pt idx="955">
                  <c:v>-9.7648590642040123E-2</c:v>
                </c:pt>
                <c:pt idx="956">
                  <c:v>-9.7420019213468212E-2</c:v>
                </c:pt>
                <c:pt idx="957">
                  <c:v>-9.7191447784897189E-2</c:v>
                </c:pt>
                <c:pt idx="958">
                  <c:v>-9.6962876356325722E-2</c:v>
                </c:pt>
                <c:pt idx="959">
                  <c:v>-9.6734304927753811E-2</c:v>
                </c:pt>
                <c:pt idx="960">
                  <c:v>-9.6505733499182789E-2</c:v>
                </c:pt>
                <c:pt idx="961">
                  <c:v>-9.6277162070611322E-2</c:v>
                </c:pt>
                <c:pt idx="962">
                  <c:v>-9.6048590642039855E-2</c:v>
                </c:pt>
                <c:pt idx="963">
                  <c:v>-9.5820019213468388E-2</c:v>
                </c:pt>
                <c:pt idx="964">
                  <c:v>-9.5591447784896921E-2</c:v>
                </c:pt>
                <c:pt idx="965">
                  <c:v>-9.5362876356325454E-2</c:v>
                </c:pt>
                <c:pt idx="966">
                  <c:v>-9.5134304927754432E-2</c:v>
                </c:pt>
                <c:pt idx="967">
                  <c:v>-9.4905733499182521E-2</c:v>
                </c:pt>
                <c:pt idx="968">
                  <c:v>-9.4677162070611054E-2</c:v>
                </c:pt>
                <c:pt idx="969">
                  <c:v>-9.4448590642040031E-2</c:v>
                </c:pt>
                <c:pt idx="970">
                  <c:v>-9.4220019213468564E-2</c:v>
                </c:pt>
                <c:pt idx="971">
                  <c:v>-9.3991447784897098E-2</c:v>
                </c:pt>
                <c:pt idx="972">
                  <c:v>-9.3762876356325631E-2</c:v>
                </c:pt>
                <c:pt idx="973">
                  <c:v>-9.3534304927754608E-2</c:v>
                </c:pt>
                <c:pt idx="974">
                  <c:v>-9.3305733499182697E-2</c:v>
                </c:pt>
                <c:pt idx="975">
                  <c:v>-9.307716207061123E-2</c:v>
                </c:pt>
                <c:pt idx="976">
                  <c:v>-9.2848590642040207E-2</c:v>
                </c:pt>
                <c:pt idx="977">
                  <c:v>-9.2620019213468741E-2</c:v>
                </c:pt>
                <c:pt idx="978">
                  <c:v>-9.239144778489683E-2</c:v>
                </c:pt>
                <c:pt idx="979">
                  <c:v>-9.2162876356325807E-2</c:v>
                </c:pt>
                <c:pt idx="980">
                  <c:v>-9.193430492775434E-2</c:v>
                </c:pt>
                <c:pt idx="981">
                  <c:v>-9.1705733499182873E-2</c:v>
                </c:pt>
                <c:pt idx="982">
                  <c:v>-9.1477162070611406E-2</c:v>
                </c:pt>
                <c:pt idx="983">
                  <c:v>-9.124859064203994E-2</c:v>
                </c:pt>
                <c:pt idx="984">
                  <c:v>-9.1020019213468473E-2</c:v>
                </c:pt>
                <c:pt idx="985">
                  <c:v>-9.0791447784897006E-2</c:v>
                </c:pt>
                <c:pt idx="986">
                  <c:v>-9.0562876356325539E-2</c:v>
                </c:pt>
                <c:pt idx="987">
                  <c:v>-9.0334304927754072E-2</c:v>
                </c:pt>
                <c:pt idx="988">
                  <c:v>-9.0105733499183049E-2</c:v>
                </c:pt>
                <c:pt idx="989">
                  <c:v>-8.9877162070611138E-2</c:v>
                </c:pt>
                <c:pt idx="990">
                  <c:v>-8.9648590642039672E-2</c:v>
                </c:pt>
                <c:pt idx="991">
                  <c:v>-8.9420019213468649E-2</c:v>
                </c:pt>
                <c:pt idx="992">
                  <c:v>-8.9191447784897182E-2</c:v>
                </c:pt>
                <c:pt idx="993">
                  <c:v>-8.8962876356325271E-2</c:v>
                </c:pt>
                <c:pt idx="994">
                  <c:v>-8.8734304927754248E-2</c:v>
                </c:pt>
                <c:pt idx="995">
                  <c:v>-8.8505733499182782E-2</c:v>
                </c:pt>
                <c:pt idx="996">
                  <c:v>-8.8277162070610871E-2</c:v>
                </c:pt>
                <c:pt idx="997">
                  <c:v>-8.8048590642039848E-2</c:v>
                </c:pt>
                <c:pt idx="998">
                  <c:v>-8.7820019213468825E-2</c:v>
                </c:pt>
                <c:pt idx="999">
                  <c:v>-8.7591447784897358E-2</c:v>
                </c:pt>
                <c:pt idx="1000">
                  <c:v>-8.7362876356325447E-2</c:v>
                </c:pt>
                <c:pt idx="1001">
                  <c:v>-8.7134304927754425E-2</c:v>
                </c:pt>
                <c:pt idx="1002">
                  <c:v>-8.6905733499182958E-2</c:v>
                </c:pt>
                <c:pt idx="1003">
                  <c:v>-8.6677162070611491E-2</c:v>
                </c:pt>
                <c:pt idx="1004">
                  <c:v>-8.6448590642040024E-2</c:v>
                </c:pt>
                <c:pt idx="1005">
                  <c:v>-8.6220019213468557E-2</c:v>
                </c:pt>
                <c:pt idx="1006">
                  <c:v>-8.599144778489709E-2</c:v>
                </c:pt>
                <c:pt idx="1007">
                  <c:v>-8.5762876356325624E-2</c:v>
                </c:pt>
                <c:pt idx="1008">
                  <c:v>-8.5534304927754157E-2</c:v>
                </c:pt>
                <c:pt idx="1009">
                  <c:v>-8.530573349918269E-2</c:v>
                </c:pt>
                <c:pt idx="1010">
                  <c:v>-8.5077162070611667E-2</c:v>
                </c:pt>
                <c:pt idx="1011">
                  <c:v>-8.4848590642039756E-2</c:v>
                </c:pt>
                <c:pt idx="1012">
                  <c:v>-8.4620019213468289E-2</c:v>
                </c:pt>
                <c:pt idx="1013">
                  <c:v>-8.4391447784897267E-2</c:v>
                </c:pt>
                <c:pt idx="1014">
                  <c:v>-8.41628763563258E-2</c:v>
                </c:pt>
                <c:pt idx="1015">
                  <c:v>-8.3934304927753889E-2</c:v>
                </c:pt>
                <c:pt idx="1016">
                  <c:v>-8.3705733499182866E-2</c:v>
                </c:pt>
                <c:pt idx="1017">
                  <c:v>-8.3477162070611399E-2</c:v>
                </c:pt>
                <c:pt idx="1018">
                  <c:v>-8.3248590642039488E-2</c:v>
                </c:pt>
                <c:pt idx="1019">
                  <c:v>-8.3020019213468466E-2</c:v>
                </c:pt>
                <c:pt idx="1020">
                  <c:v>-8.2791447784896999E-2</c:v>
                </c:pt>
                <c:pt idx="1021">
                  <c:v>-8.2562876356325532E-2</c:v>
                </c:pt>
                <c:pt idx="1022">
                  <c:v>-8.2334304927754065E-2</c:v>
                </c:pt>
                <c:pt idx="1023">
                  <c:v>-8.2105733499182598E-2</c:v>
                </c:pt>
                <c:pt idx="1024">
                  <c:v>-8.1877162070611131E-2</c:v>
                </c:pt>
                <c:pt idx="1025">
                  <c:v>-8.1648590642040109E-2</c:v>
                </c:pt>
                <c:pt idx="1026">
                  <c:v>-8.1420019213468642E-2</c:v>
                </c:pt>
                <c:pt idx="1027">
                  <c:v>-8.1191447784897175E-2</c:v>
                </c:pt>
                <c:pt idx="1028">
                  <c:v>-8.0962876356325708E-2</c:v>
                </c:pt>
                <c:pt idx="1029">
                  <c:v>-8.0734304927754241E-2</c:v>
                </c:pt>
                <c:pt idx="1030">
                  <c:v>-8.0505733499182774E-2</c:v>
                </c:pt>
                <c:pt idx="1031">
                  <c:v>-8.0277162070611308E-2</c:v>
                </c:pt>
                <c:pt idx="1032">
                  <c:v>-8.0048590642040285E-2</c:v>
                </c:pt>
                <c:pt idx="1033">
                  <c:v>-7.9820019213468374E-2</c:v>
                </c:pt>
                <c:pt idx="1034">
                  <c:v>-7.9591447784896907E-2</c:v>
                </c:pt>
                <c:pt idx="1035">
                  <c:v>-7.9362876356325884E-2</c:v>
                </c:pt>
                <c:pt idx="1036">
                  <c:v>-7.9134304927754417E-2</c:v>
                </c:pt>
                <c:pt idx="1037">
                  <c:v>-7.8905733499182507E-2</c:v>
                </c:pt>
                <c:pt idx="1038">
                  <c:v>-7.8677162070611484E-2</c:v>
                </c:pt>
                <c:pt idx="1039">
                  <c:v>-7.8448590642040017E-2</c:v>
                </c:pt>
                <c:pt idx="1040">
                  <c:v>-7.8220019213468106E-2</c:v>
                </c:pt>
                <c:pt idx="1041">
                  <c:v>-7.7991447784897083E-2</c:v>
                </c:pt>
                <c:pt idx="1042">
                  <c:v>-7.7762876356325616E-2</c:v>
                </c:pt>
                <c:pt idx="1043">
                  <c:v>-7.753430492775415E-2</c:v>
                </c:pt>
                <c:pt idx="1044">
                  <c:v>-7.7305733499182683E-2</c:v>
                </c:pt>
                <c:pt idx="1045">
                  <c:v>-7.7077162070611216E-2</c:v>
                </c:pt>
                <c:pt idx="1046">
                  <c:v>-7.6848590642039749E-2</c:v>
                </c:pt>
                <c:pt idx="1047">
                  <c:v>-7.6620019213468726E-2</c:v>
                </c:pt>
                <c:pt idx="1048">
                  <c:v>-7.6391447784896815E-2</c:v>
                </c:pt>
                <c:pt idx="1049">
                  <c:v>-7.6162876356325349E-2</c:v>
                </c:pt>
                <c:pt idx="1050">
                  <c:v>-7.5934304927754326E-2</c:v>
                </c:pt>
                <c:pt idx="1051">
                  <c:v>-7.5705733499182859E-2</c:v>
                </c:pt>
                <c:pt idx="1052">
                  <c:v>-7.5477162070610948E-2</c:v>
                </c:pt>
                <c:pt idx="1053">
                  <c:v>-7.5248590642039925E-2</c:v>
                </c:pt>
                <c:pt idx="1054">
                  <c:v>-7.5020019213468903E-2</c:v>
                </c:pt>
                <c:pt idx="1055">
                  <c:v>-7.4791447784896992E-2</c:v>
                </c:pt>
                <c:pt idx="1056">
                  <c:v>-7.4562876356325525E-2</c:v>
                </c:pt>
                <c:pt idx="1057">
                  <c:v>-7.4334304927754502E-2</c:v>
                </c:pt>
                <c:pt idx="1058">
                  <c:v>-7.4105733499183035E-2</c:v>
                </c:pt>
                <c:pt idx="1059">
                  <c:v>-7.3877162070611124E-2</c:v>
                </c:pt>
                <c:pt idx="1060">
                  <c:v>-7.3648590642040102E-2</c:v>
                </c:pt>
                <c:pt idx="1061">
                  <c:v>-7.3420019213468635E-2</c:v>
                </c:pt>
                <c:pt idx="1062">
                  <c:v>-7.3191447784897168E-2</c:v>
                </c:pt>
                <c:pt idx="1063">
                  <c:v>-7.2962876356325701E-2</c:v>
                </c:pt>
                <c:pt idx="1064">
                  <c:v>-7.2734304927754234E-2</c:v>
                </c:pt>
                <c:pt idx="1065">
                  <c:v>-7.2505733499182767E-2</c:v>
                </c:pt>
                <c:pt idx="1066">
                  <c:v>-7.22771620706113E-2</c:v>
                </c:pt>
                <c:pt idx="1067">
                  <c:v>-7.2048590642039834E-2</c:v>
                </c:pt>
                <c:pt idx="1068">
                  <c:v>-7.1820019213468367E-2</c:v>
                </c:pt>
                <c:pt idx="1069">
                  <c:v>-7.1591447784897344E-2</c:v>
                </c:pt>
                <c:pt idx="1070">
                  <c:v>-7.1362876356325433E-2</c:v>
                </c:pt>
                <c:pt idx="1071">
                  <c:v>-7.1134304927753966E-2</c:v>
                </c:pt>
                <c:pt idx="1072">
                  <c:v>-7.0905733499182944E-2</c:v>
                </c:pt>
                <c:pt idx="1073">
                  <c:v>-7.0677162070611477E-2</c:v>
                </c:pt>
                <c:pt idx="1074">
                  <c:v>-7.0448590642039566E-2</c:v>
                </c:pt>
                <c:pt idx="1075">
                  <c:v>-7.0220019213468543E-2</c:v>
                </c:pt>
                <c:pt idx="1076">
                  <c:v>-6.9991447784897076E-2</c:v>
                </c:pt>
                <c:pt idx="1077">
                  <c:v>-6.9762876356325165E-2</c:v>
                </c:pt>
                <c:pt idx="1078">
                  <c:v>-6.9534304927754143E-2</c:v>
                </c:pt>
                <c:pt idx="1079">
                  <c:v>-6.930573349918312E-2</c:v>
                </c:pt>
                <c:pt idx="1080">
                  <c:v>-6.9077162070611653E-2</c:v>
                </c:pt>
                <c:pt idx="1081">
                  <c:v>-6.8848590642039742E-2</c:v>
                </c:pt>
                <c:pt idx="1082">
                  <c:v>-6.8620019213468719E-2</c:v>
                </c:pt>
                <c:pt idx="1083">
                  <c:v>-6.8391447784897252E-2</c:v>
                </c:pt>
                <c:pt idx="1084">
                  <c:v>-6.8162876356325786E-2</c:v>
                </c:pt>
                <c:pt idx="1085">
                  <c:v>-6.7934304927754319E-2</c:v>
                </c:pt>
                <c:pt idx="1086">
                  <c:v>-6.7705733499182852E-2</c:v>
                </c:pt>
                <c:pt idx="1087">
                  <c:v>-6.7477162070611385E-2</c:v>
                </c:pt>
                <c:pt idx="1088">
                  <c:v>-6.7248590642039918E-2</c:v>
                </c:pt>
                <c:pt idx="1089">
                  <c:v>-6.7020019213468451E-2</c:v>
                </c:pt>
                <c:pt idx="1090">
                  <c:v>-6.6791447784896985E-2</c:v>
                </c:pt>
                <c:pt idx="1091">
                  <c:v>-6.6562876356325962E-2</c:v>
                </c:pt>
                <c:pt idx="1092">
                  <c:v>-6.6334304927754051E-2</c:v>
                </c:pt>
                <c:pt idx="1093">
                  <c:v>-6.6105733499182584E-2</c:v>
                </c:pt>
                <c:pt idx="1094">
                  <c:v>-6.5877162070611561E-2</c:v>
                </c:pt>
                <c:pt idx="1095">
                  <c:v>-6.5648590642040094E-2</c:v>
                </c:pt>
                <c:pt idx="1096">
                  <c:v>-6.5420019213468183E-2</c:v>
                </c:pt>
                <c:pt idx="1097">
                  <c:v>-6.5191447784897161E-2</c:v>
                </c:pt>
                <c:pt idx="1098">
                  <c:v>-6.4962876356325694E-2</c:v>
                </c:pt>
                <c:pt idx="1099">
                  <c:v>-6.4734304927753783E-2</c:v>
                </c:pt>
                <c:pt idx="1100">
                  <c:v>-6.450573349918276E-2</c:v>
                </c:pt>
                <c:pt idx="1101">
                  <c:v>-6.4277162070611293E-2</c:v>
                </c:pt>
                <c:pt idx="1102">
                  <c:v>-6.4048590642039827E-2</c:v>
                </c:pt>
                <c:pt idx="1103">
                  <c:v>-6.382001921346836E-2</c:v>
                </c:pt>
                <c:pt idx="1104">
                  <c:v>-6.3591447784896893E-2</c:v>
                </c:pt>
                <c:pt idx="1105">
                  <c:v>-6.3362876356325426E-2</c:v>
                </c:pt>
                <c:pt idx="1106">
                  <c:v>-6.3134304927754403E-2</c:v>
                </c:pt>
                <c:pt idx="1107">
                  <c:v>-6.2905733499182936E-2</c:v>
                </c:pt>
                <c:pt idx="1108">
                  <c:v>-6.267716207061147E-2</c:v>
                </c:pt>
                <c:pt idx="1109">
                  <c:v>-6.2448590642040003E-2</c:v>
                </c:pt>
                <c:pt idx="1110">
                  <c:v>-6.2220019213468536E-2</c:v>
                </c:pt>
                <c:pt idx="1111">
                  <c:v>-6.1991447784897069E-2</c:v>
                </c:pt>
                <c:pt idx="1112">
                  <c:v>-6.1762876356325602E-2</c:v>
                </c:pt>
                <c:pt idx="1113">
                  <c:v>-6.1534304927754579E-2</c:v>
                </c:pt>
                <c:pt idx="1114">
                  <c:v>-6.1305733499182669E-2</c:v>
                </c:pt>
                <c:pt idx="1115">
                  <c:v>-6.1077162070611202E-2</c:v>
                </c:pt>
                <c:pt idx="1116">
                  <c:v>-6.0848590642040179E-2</c:v>
                </c:pt>
                <c:pt idx="1117">
                  <c:v>-6.0620019213468712E-2</c:v>
                </c:pt>
                <c:pt idx="1118">
                  <c:v>-6.0391447784896801E-2</c:v>
                </c:pt>
                <c:pt idx="1119">
                  <c:v>-6.0162876356325778E-2</c:v>
                </c:pt>
                <c:pt idx="1120">
                  <c:v>-5.9934304927754312E-2</c:v>
                </c:pt>
                <c:pt idx="1121">
                  <c:v>-5.9705733499182401E-2</c:v>
                </c:pt>
                <c:pt idx="1122">
                  <c:v>-5.9477162070611378E-2</c:v>
                </c:pt>
                <c:pt idx="1123">
                  <c:v>-5.9248590642039911E-2</c:v>
                </c:pt>
                <c:pt idx="1124">
                  <c:v>-5.9020019213468444E-2</c:v>
                </c:pt>
                <c:pt idx="1125">
                  <c:v>-5.8791447784896977E-2</c:v>
                </c:pt>
                <c:pt idx="1126">
                  <c:v>-5.8562876356325511E-2</c:v>
                </c:pt>
                <c:pt idx="1127">
                  <c:v>-5.8334304927754044E-2</c:v>
                </c:pt>
                <c:pt idx="1128">
                  <c:v>-5.8105733499183021E-2</c:v>
                </c:pt>
                <c:pt idx="1129">
                  <c:v>-5.787716207061111E-2</c:v>
                </c:pt>
                <c:pt idx="1130">
                  <c:v>-5.7648590642039643E-2</c:v>
                </c:pt>
                <c:pt idx="1131">
                  <c:v>-5.742001921346862E-2</c:v>
                </c:pt>
                <c:pt idx="1132">
                  <c:v>-5.7191447784897154E-2</c:v>
                </c:pt>
                <c:pt idx="1133">
                  <c:v>-5.6962876356325243E-2</c:v>
                </c:pt>
                <c:pt idx="1134">
                  <c:v>-5.673430492775422E-2</c:v>
                </c:pt>
                <c:pt idx="1135">
                  <c:v>-5.6505733499183197E-2</c:v>
                </c:pt>
                <c:pt idx="1136">
                  <c:v>-5.6277162070611286E-2</c:v>
                </c:pt>
                <c:pt idx="1137">
                  <c:v>-5.6048590642039819E-2</c:v>
                </c:pt>
                <c:pt idx="1138">
                  <c:v>-5.5820019213468797E-2</c:v>
                </c:pt>
                <c:pt idx="1139">
                  <c:v>-5.559144778489733E-2</c:v>
                </c:pt>
                <c:pt idx="1140">
                  <c:v>-5.5362876356325419E-2</c:v>
                </c:pt>
                <c:pt idx="1141">
                  <c:v>-5.5134304927754396E-2</c:v>
                </c:pt>
                <c:pt idx="1142">
                  <c:v>-5.4905733499182929E-2</c:v>
                </c:pt>
                <c:pt idx="1143">
                  <c:v>-5.4677162070611462E-2</c:v>
                </c:pt>
                <c:pt idx="1144">
                  <c:v>-5.4448590642039996E-2</c:v>
                </c:pt>
                <c:pt idx="1145">
                  <c:v>-5.4220019213468529E-2</c:v>
                </c:pt>
                <c:pt idx="1146">
                  <c:v>-5.3991447784897062E-2</c:v>
                </c:pt>
                <c:pt idx="1147">
                  <c:v>-5.3762876356325595E-2</c:v>
                </c:pt>
                <c:pt idx="1148">
                  <c:v>-5.3534304927754128E-2</c:v>
                </c:pt>
                <c:pt idx="1149">
                  <c:v>-5.3305733499182661E-2</c:v>
                </c:pt>
                <c:pt idx="1150">
                  <c:v>-5.3077162070611639E-2</c:v>
                </c:pt>
                <c:pt idx="1151">
                  <c:v>-5.2848590642039728E-2</c:v>
                </c:pt>
                <c:pt idx="1152">
                  <c:v>-5.2620019213468261E-2</c:v>
                </c:pt>
                <c:pt idx="1153">
                  <c:v>-5.2391447784897238E-2</c:v>
                </c:pt>
                <c:pt idx="1154">
                  <c:v>-5.2162876356325771E-2</c:v>
                </c:pt>
                <c:pt idx="1155">
                  <c:v>-5.193430492775386E-2</c:v>
                </c:pt>
                <c:pt idx="1156">
                  <c:v>-5.1705733499182838E-2</c:v>
                </c:pt>
                <c:pt idx="1157">
                  <c:v>-5.1477162070611371E-2</c:v>
                </c:pt>
                <c:pt idx="1158">
                  <c:v>-5.124859064203946E-2</c:v>
                </c:pt>
                <c:pt idx="1159">
                  <c:v>-5.1020019213468437E-2</c:v>
                </c:pt>
                <c:pt idx="1160">
                  <c:v>-5.079144778489697E-2</c:v>
                </c:pt>
                <c:pt idx="1161">
                  <c:v>-5.0562876356325503E-2</c:v>
                </c:pt>
                <c:pt idx="1162">
                  <c:v>-5.0334304927754037E-2</c:v>
                </c:pt>
                <c:pt idx="1163">
                  <c:v>-5.0105733499183014E-2</c:v>
                </c:pt>
                <c:pt idx="1164">
                  <c:v>-4.9877162070611547E-2</c:v>
                </c:pt>
                <c:pt idx="1165">
                  <c:v>-4.964859064204008E-2</c:v>
                </c:pt>
                <c:pt idx="1166">
                  <c:v>-4.9420019213468613E-2</c:v>
                </c:pt>
                <c:pt idx="1167">
                  <c:v>-4.9191447784897147E-2</c:v>
                </c:pt>
                <c:pt idx="1168">
                  <c:v>-4.896287635632568E-2</c:v>
                </c:pt>
                <c:pt idx="1169">
                  <c:v>-4.8734304927754213E-2</c:v>
                </c:pt>
                <c:pt idx="1170">
                  <c:v>-4.8505733499182746E-2</c:v>
                </c:pt>
                <c:pt idx="1171">
                  <c:v>-4.8277162070611279E-2</c:v>
                </c:pt>
                <c:pt idx="1172">
                  <c:v>-4.8048590642040256E-2</c:v>
                </c:pt>
                <c:pt idx="1173">
                  <c:v>-4.7820019213468345E-2</c:v>
                </c:pt>
                <c:pt idx="1174">
                  <c:v>-4.7591447784896879E-2</c:v>
                </c:pt>
                <c:pt idx="1175">
                  <c:v>-4.7362876356325856E-2</c:v>
                </c:pt>
                <c:pt idx="1176">
                  <c:v>-4.7134304927754389E-2</c:v>
                </c:pt>
                <c:pt idx="1177">
                  <c:v>-4.6905733499182478E-2</c:v>
                </c:pt>
                <c:pt idx="1178">
                  <c:v>-4.6677162070611455E-2</c:v>
                </c:pt>
                <c:pt idx="1179">
                  <c:v>-4.6448590642039989E-2</c:v>
                </c:pt>
                <c:pt idx="1180">
                  <c:v>-4.6220019213468078E-2</c:v>
                </c:pt>
                <c:pt idx="1181">
                  <c:v>-4.5991447784897055E-2</c:v>
                </c:pt>
                <c:pt idx="1182">
                  <c:v>-4.5762876356325588E-2</c:v>
                </c:pt>
                <c:pt idx="1183">
                  <c:v>-4.5534304927754121E-2</c:v>
                </c:pt>
                <c:pt idx="1184">
                  <c:v>-4.5305733499182654E-2</c:v>
                </c:pt>
                <c:pt idx="1185">
                  <c:v>-4.5077162070611188E-2</c:v>
                </c:pt>
                <c:pt idx="1186">
                  <c:v>-4.4848590642039721E-2</c:v>
                </c:pt>
                <c:pt idx="1187">
                  <c:v>-4.4620019213468698E-2</c:v>
                </c:pt>
                <c:pt idx="1188">
                  <c:v>-4.4391447784897231E-2</c:v>
                </c:pt>
                <c:pt idx="1189">
                  <c:v>-4.416287635632532E-2</c:v>
                </c:pt>
                <c:pt idx="1190">
                  <c:v>-4.3934304927754297E-2</c:v>
                </c:pt>
                <c:pt idx="1191">
                  <c:v>-4.3705733499182831E-2</c:v>
                </c:pt>
                <c:pt idx="1192">
                  <c:v>-4.3477162070611364E-2</c:v>
                </c:pt>
                <c:pt idx="1193">
                  <c:v>-4.3248590642039897E-2</c:v>
                </c:pt>
                <c:pt idx="1194">
                  <c:v>-4.3020019213468874E-2</c:v>
                </c:pt>
                <c:pt idx="1195">
                  <c:v>-4.2791447784896963E-2</c:v>
                </c:pt>
                <c:pt idx="1196">
                  <c:v>-4.2562876356325496E-2</c:v>
                </c:pt>
                <c:pt idx="1197">
                  <c:v>-4.2334304927754474E-2</c:v>
                </c:pt>
                <c:pt idx="1198">
                  <c:v>-4.2105733499183007E-2</c:v>
                </c:pt>
                <c:pt idx="1199">
                  <c:v>-4.1877162070611096E-2</c:v>
                </c:pt>
                <c:pt idx="1200">
                  <c:v>-4.1648590642040073E-2</c:v>
                </c:pt>
                <c:pt idx="1201">
                  <c:v>-4.1420019213468606E-2</c:v>
                </c:pt>
                <c:pt idx="1202">
                  <c:v>-4.1191447784896695E-2</c:v>
                </c:pt>
                <c:pt idx="1203">
                  <c:v>-4.0962876356325673E-2</c:v>
                </c:pt>
                <c:pt idx="1204">
                  <c:v>-4.0734304927754206E-2</c:v>
                </c:pt>
                <c:pt idx="1205">
                  <c:v>-4.0505733499182739E-2</c:v>
                </c:pt>
                <c:pt idx="1206">
                  <c:v>-4.0277162070611272E-2</c:v>
                </c:pt>
                <c:pt idx="1207">
                  <c:v>-4.0048590642039805E-2</c:v>
                </c:pt>
                <c:pt idx="1208">
                  <c:v>-3.9820019213468338E-2</c:v>
                </c:pt>
                <c:pt idx="1209">
                  <c:v>-3.9591447784897316E-2</c:v>
                </c:pt>
                <c:pt idx="1210">
                  <c:v>-3.9362876356325405E-2</c:v>
                </c:pt>
                <c:pt idx="1211">
                  <c:v>-3.9134304927753938E-2</c:v>
                </c:pt>
                <c:pt idx="1212">
                  <c:v>-3.8905733499182915E-2</c:v>
                </c:pt>
                <c:pt idx="1213">
                  <c:v>-3.8677162070611448E-2</c:v>
                </c:pt>
                <c:pt idx="1214">
                  <c:v>-3.8448590642039537E-2</c:v>
                </c:pt>
                <c:pt idx="1215">
                  <c:v>-3.8220019213468515E-2</c:v>
                </c:pt>
                <c:pt idx="1216">
                  <c:v>-3.7991447784897492E-2</c:v>
                </c:pt>
                <c:pt idx="1217">
                  <c:v>-3.7762876356325581E-2</c:v>
                </c:pt>
                <c:pt idx="1218">
                  <c:v>-3.7534304927754114E-2</c:v>
                </c:pt>
                <c:pt idx="1219">
                  <c:v>-3.7305733499183091E-2</c:v>
                </c:pt>
                <c:pt idx="1220">
                  <c:v>-3.7077162070611625E-2</c:v>
                </c:pt>
                <c:pt idx="1221">
                  <c:v>-3.6848590642039714E-2</c:v>
                </c:pt>
                <c:pt idx="1222">
                  <c:v>-3.6620019213468691E-2</c:v>
                </c:pt>
                <c:pt idx="1223">
                  <c:v>-3.6391447784897224E-2</c:v>
                </c:pt>
                <c:pt idx="1224">
                  <c:v>-3.6162876356325757E-2</c:v>
                </c:pt>
                <c:pt idx="1225">
                  <c:v>-3.593430492775429E-2</c:v>
                </c:pt>
                <c:pt idx="1226">
                  <c:v>-3.5705733499182823E-2</c:v>
                </c:pt>
                <c:pt idx="1227">
                  <c:v>-3.5477162070611357E-2</c:v>
                </c:pt>
                <c:pt idx="1228">
                  <c:v>-3.524859064203989E-2</c:v>
                </c:pt>
                <c:pt idx="1229">
                  <c:v>-3.5020019213468423E-2</c:v>
                </c:pt>
                <c:pt idx="1230">
                  <c:v>-3.4791447784896956E-2</c:v>
                </c:pt>
                <c:pt idx="1231">
                  <c:v>-3.4562876356325933E-2</c:v>
                </c:pt>
                <c:pt idx="1232">
                  <c:v>-3.4334304927754022E-2</c:v>
                </c:pt>
                <c:pt idx="1233">
                  <c:v>-3.4105733499182556E-2</c:v>
                </c:pt>
                <c:pt idx="1234">
                  <c:v>-3.3877162070611533E-2</c:v>
                </c:pt>
                <c:pt idx="1235">
                  <c:v>-3.3648590642040066E-2</c:v>
                </c:pt>
                <c:pt idx="1236">
                  <c:v>-3.3420019213468155E-2</c:v>
                </c:pt>
                <c:pt idx="1237">
                  <c:v>-3.3191447784897132E-2</c:v>
                </c:pt>
                <c:pt idx="1238">
                  <c:v>-3.2962876356325665E-2</c:v>
                </c:pt>
                <c:pt idx="1239">
                  <c:v>-3.2734304927753755E-2</c:v>
                </c:pt>
                <c:pt idx="1240">
                  <c:v>-3.2505733499182732E-2</c:v>
                </c:pt>
                <c:pt idx="1241">
                  <c:v>-3.2277162070611265E-2</c:v>
                </c:pt>
                <c:pt idx="1242">
                  <c:v>-3.2048590642039798E-2</c:v>
                </c:pt>
                <c:pt idx="1243">
                  <c:v>-3.1820019213468331E-2</c:v>
                </c:pt>
                <c:pt idx="1244">
                  <c:v>-3.1591447784897309E-2</c:v>
                </c:pt>
                <c:pt idx="1245">
                  <c:v>-3.1362876356325842E-2</c:v>
                </c:pt>
                <c:pt idx="1246">
                  <c:v>-3.1134304927754375E-2</c:v>
                </c:pt>
                <c:pt idx="1247">
                  <c:v>-3.0905733499182908E-2</c:v>
                </c:pt>
                <c:pt idx="1248">
                  <c:v>-3.0677162070611441E-2</c:v>
                </c:pt>
                <c:pt idx="1249">
                  <c:v>-3.0448590642039974E-2</c:v>
                </c:pt>
                <c:pt idx="1250">
                  <c:v>-3.0220019213468508E-2</c:v>
                </c:pt>
                <c:pt idx="1251">
                  <c:v>-2.9991447784897041E-2</c:v>
                </c:pt>
                <c:pt idx="1252">
                  <c:v>-2.9762876356325574E-2</c:v>
                </c:pt>
                <c:pt idx="1253">
                  <c:v>-2.9534304927754551E-2</c:v>
                </c:pt>
                <c:pt idx="1254">
                  <c:v>-2.930573349918264E-2</c:v>
                </c:pt>
                <c:pt idx="1255">
                  <c:v>-2.9077162070611173E-2</c:v>
                </c:pt>
                <c:pt idx="1256">
                  <c:v>-2.8848590642040151E-2</c:v>
                </c:pt>
                <c:pt idx="1257">
                  <c:v>-2.8620019213468684E-2</c:v>
                </c:pt>
                <c:pt idx="1258">
                  <c:v>-2.8391447784896773E-2</c:v>
                </c:pt>
                <c:pt idx="1259">
                  <c:v>-2.816287635632575E-2</c:v>
                </c:pt>
                <c:pt idx="1260">
                  <c:v>-2.7934304927754283E-2</c:v>
                </c:pt>
                <c:pt idx="1261">
                  <c:v>-2.7705733499182372E-2</c:v>
                </c:pt>
                <c:pt idx="1262">
                  <c:v>-2.747716207061135E-2</c:v>
                </c:pt>
                <c:pt idx="1263">
                  <c:v>-2.7248590642039883E-2</c:v>
                </c:pt>
                <c:pt idx="1264">
                  <c:v>-2.7020019213468416E-2</c:v>
                </c:pt>
                <c:pt idx="1265">
                  <c:v>-2.6791447784896949E-2</c:v>
                </c:pt>
                <c:pt idx="1266">
                  <c:v>-2.6562876356325482E-2</c:v>
                </c:pt>
                <c:pt idx="1267">
                  <c:v>-2.6334304927754015E-2</c:v>
                </c:pt>
                <c:pt idx="1268">
                  <c:v>-2.6105733499182993E-2</c:v>
                </c:pt>
                <c:pt idx="1269">
                  <c:v>-2.5877162070611082E-2</c:v>
                </c:pt>
                <c:pt idx="1270">
                  <c:v>-2.5648590642039615E-2</c:v>
                </c:pt>
                <c:pt idx="1271">
                  <c:v>-2.5420019213468592E-2</c:v>
                </c:pt>
                <c:pt idx="1272">
                  <c:v>-2.5191447784897125E-2</c:v>
                </c:pt>
                <c:pt idx="1273">
                  <c:v>-2.4962876356325658E-2</c:v>
                </c:pt>
                <c:pt idx="1274">
                  <c:v>-2.4734304927754192E-2</c:v>
                </c:pt>
                <c:pt idx="1275">
                  <c:v>-2.4505733499183169E-2</c:v>
                </c:pt>
                <c:pt idx="1276">
                  <c:v>-2.4277162070611258E-2</c:v>
                </c:pt>
                <c:pt idx="1277">
                  <c:v>-2.4048590642039791E-2</c:v>
                </c:pt>
                <c:pt idx="1278">
                  <c:v>-2.3820019213468768E-2</c:v>
                </c:pt>
                <c:pt idx="1279">
                  <c:v>-2.3591447784897301E-2</c:v>
                </c:pt>
                <c:pt idx="1280">
                  <c:v>-2.3362876356325391E-2</c:v>
                </c:pt>
                <c:pt idx="1281">
                  <c:v>-2.3134304927754368E-2</c:v>
                </c:pt>
                <c:pt idx="1282">
                  <c:v>-2.2905733499182901E-2</c:v>
                </c:pt>
                <c:pt idx="1283">
                  <c:v>-2.2677162070611434E-2</c:v>
                </c:pt>
                <c:pt idx="1284">
                  <c:v>-2.2448590642039967E-2</c:v>
                </c:pt>
                <c:pt idx="1285">
                  <c:v>-2.22200192134685E-2</c:v>
                </c:pt>
                <c:pt idx="1286">
                  <c:v>-2.1991447784897034E-2</c:v>
                </c:pt>
                <c:pt idx="1287">
                  <c:v>-2.1762876356325567E-2</c:v>
                </c:pt>
                <c:pt idx="1288">
                  <c:v>-2.15343049277541E-2</c:v>
                </c:pt>
                <c:pt idx="1289">
                  <c:v>-2.1305733499182633E-2</c:v>
                </c:pt>
                <c:pt idx="1290">
                  <c:v>-2.107716207061161E-2</c:v>
                </c:pt>
                <c:pt idx="1291">
                  <c:v>-2.0848590642039699E-2</c:v>
                </c:pt>
                <c:pt idx="1292">
                  <c:v>-2.0620019213468233E-2</c:v>
                </c:pt>
                <c:pt idx="1293">
                  <c:v>-2.039144778489721E-2</c:v>
                </c:pt>
                <c:pt idx="1294">
                  <c:v>-2.0162876356325743E-2</c:v>
                </c:pt>
                <c:pt idx="1295">
                  <c:v>-1.9934304927753832E-2</c:v>
                </c:pt>
                <c:pt idx="1296">
                  <c:v>-1.9705733499182809E-2</c:v>
                </c:pt>
                <c:pt idx="1297">
                  <c:v>-1.9477162070611787E-2</c:v>
                </c:pt>
                <c:pt idx="1298">
                  <c:v>-1.9248590642039431E-2</c:v>
                </c:pt>
                <c:pt idx="1299">
                  <c:v>-1.9020019213468409E-2</c:v>
                </c:pt>
                <c:pt idx="1300">
                  <c:v>-1.8791447784897386E-2</c:v>
                </c:pt>
                <c:pt idx="1301">
                  <c:v>-1.8562876356325919E-2</c:v>
                </c:pt>
                <c:pt idx="1302">
                  <c:v>-1.8334304927754008E-2</c:v>
                </c:pt>
                <c:pt idx="1303">
                  <c:v>-1.8105733499182985E-2</c:v>
                </c:pt>
                <c:pt idx="1304">
                  <c:v>-1.7877162070611519E-2</c:v>
                </c:pt>
                <c:pt idx="1305">
                  <c:v>-1.7648590642040052E-2</c:v>
                </c:pt>
                <c:pt idx="1306">
                  <c:v>-1.7420019213468585E-2</c:v>
                </c:pt>
                <c:pt idx="1307">
                  <c:v>-1.7191447784897118E-2</c:v>
                </c:pt>
                <c:pt idx="1308">
                  <c:v>-1.6962876356325651E-2</c:v>
                </c:pt>
                <c:pt idx="1309">
                  <c:v>-1.6734304927754184E-2</c:v>
                </c:pt>
                <c:pt idx="1310">
                  <c:v>-1.6505733499182718E-2</c:v>
                </c:pt>
                <c:pt idx="1311">
                  <c:v>-1.6277162070611251E-2</c:v>
                </c:pt>
                <c:pt idx="1312">
                  <c:v>-1.6048590642040228E-2</c:v>
                </c:pt>
                <c:pt idx="1313">
                  <c:v>-1.5820019213468317E-2</c:v>
                </c:pt>
                <c:pt idx="1314">
                  <c:v>-1.559144778489685E-2</c:v>
                </c:pt>
                <c:pt idx="1315">
                  <c:v>-1.5362876356325827E-2</c:v>
                </c:pt>
                <c:pt idx="1316">
                  <c:v>-1.5134304927754361E-2</c:v>
                </c:pt>
                <c:pt idx="1317">
                  <c:v>-1.490573349918245E-2</c:v>
                </c:pt>
                <c:pt idx="1318">
                  <c:v>-1.4677162070611427E-2</c:v>
                </c:pt>
                <c:pt idx="1319">
                  <c:v>-1.444859064203996E-2</c:v>
                </c:pt>
                <c:pt idx="1320">
                  <c:v>-1.4220019213468049E-2</c:v>
                </c:pt>
                <c:pt idx="1321">
                  <c:v>-1.3991447784897026E-2</c:v>
                </c:pt>
                <c:pt idx="1322">
                  <c:v>-1.376287635632556E-2</c:v>
                </c:pt>
                <c:pt idx="1323">
                  <c:v>-1.3534304927754093E-2</c:v>
                </c:pt>
                <c:pt idx="1324">
                  <c:v>-1.3305733499182626E-2</c:v>
                </c:pt>
                <c:pt idx="1325">
                  <c:v>-1.3077162070611603E-2</c:v>
                </c:pt>
                <c:pt idx="1326">
                  <c:v>-1.2848590642039692E-2</c:v>
                </c:pt>
                <c:pt idx="1327">
                  <c:v>-1.262001921346867E-2</c:v>
                </c:pt>
                <c:pt idx="1328">
                  <c:v>-1.2391447784897203E-2</c:v>
                </c:pt>
                <c:pt idx="1329">
                  <c:v>-1.2162876356325736E-2</c:v>
                </c:pt>
                <c:pt idx="1330">
                  <c:v>-1.1934304927754269E-2</c:v>
                </c:pt>
                <c:pt idx="1331">
                  <c:v>-1.1705733499182802E-2</c:v>
                </c:pt>
                <c:pt idx="1332">
                  <c:v>-1.1477162070611335E-2</c:v>
                </c:pt>
                <c:pt idx="1333">
                  <c:v>-1.1248590642039868E-2</c:v>
                </c:pt>
                <c:pt idx="1334">
                  <c:v>-1.1020019213468846E-2</c:v>
                </c:pt>
                <c:pt idx="1335">
                  <c:v>-1.0791447784896935E-2</c:v>
                </c:pt>
                <c:pt idx="1336">
                  <c:v>-1.0562876356325468E-2</c:v>
                </c:pt>
                <c:pt idx="1337">
                  <c:v>-1.0334304927754445E-2</c:v>
                </c:pt>
                <c:pt idx="1338">
                  <c:v>-1.0105733499182978E-2</c:v>
                </c:pt>
                <c:pt idx="1339">
                  <c:v>-9.8771620706110674E-3</c:v>
                </c:pt>
                <c:pt idx="1340">
                  <c:v>-9.6485906420400447E-3</c:v>
                </c:pt>
                <c:pt idx="1341">
                  <c:v>-9.4200192134685778E-3</c:v>
                </c:pt>
                <c:pt idx="1342">
                  <c:v>-9.1914477848966669E-3</c:v>
                </c:pt>
                <c:pt idx="1343">
                  <c:v>-8.9628763563256442E-3</c:v>
                </c:pt>
                <c:pt idx="1344">
                  <c:v>-8.7343049277541773E-3</c:v>
                </c:pt>
                <c:pt idx="1345">
                  <c:v>-8.5057334991827105E-3</c:v>
                </c:pt>
                <c:pt idx="1346">
                  <c:v>-8.2771620706112436E-3</c:v>
                </c:pt>
                <c:pt idx="1347">
                  <c:v>-8.0485906420397768E-3</c:v>
                </c:pt>
                <c:pt idx="1348">
                  <c:v>-7.82001921346831E-3</c:v>
                </c:pt>
                <c:pt idx="1349">
                  <c:v>-7.5914477848972872E-3</c:v>
                </c:pt>
                <c:pt idx="1350">
                  <c:v>-7.3628763563253763E-3</c:v>
                </c:pt>
                <c:pt idx="1351">
                  <c:v>-7.1343049277539095E-3</c:v>
                </c:pt>
                <c:pt idx="1352">
                  <c:v>-6.9057334991828867E-3</c:v>
                </c:pt>
                <c:pt idx="1353">
                  <c:v>-6.6771620706114199E-3</c:v>
                </c:pt>
                <c:pt idx="1354">
                  <c:v>-6.448590642039953E-3</c:v>
                </c:pt>
                <c:pt idx="1355">
                  <c:v>-6.2200192134684862E-3</c:v>
                </c:pt>
                <c:pt idx="1356">
                  <c:v>-5.9914477848974634E-3</c:v>
                </c:pt>
                <c:pt idx="1357">
                  <c:v>-5.7628763563255525E-3</c:v>
                </c:pt>
                <c:pt idx="1358">
                  <c:v>-5.5343049277540857E-3</c:v>
                </c:pt>
                <c:pt idx="1359">
                  <c:v>-5.3057334991830629E-3</c:v>
                </c:pt>
                <c:pt idx="1360">
                  <c:v>-5.0771620706115961E-3</c:v>
                </c:pt>
                <c:pt idx="1361">
                  <c:v>-4.8485906420396852E-3</c:v>
                </c:pt>
                <c:pt idx="1362">
                  <c:v>-4.6200192134686624E-3</c:v>
                </c:pt>
                <c:pt idx="1363">
                  <c:v>-4.3914477848971956E-3</c:v>
                </c:pt>
                <c:pt idx="1364">
                  <c:v>-4.1628763563257287E-3</c:v>
                </c:pt>
                <c:pt idx="1365">
                  <c:v>-3.9343049277542619E-3</c:v>
                </c:pt>
                <c:pt idx="1366">
                  <c:v>-3.705733499182795E-3</c:v>
                </c:pt>
                <c:pt idx="1367">
                  <c:v>-3.4771620706113282E-3</c:v>
                </c:pt>
                <c:pt idx="1368">
                  <c:v>-3.2485906420398614E-3</c:v>
                </c:pt>
                <c:pt idx="1369">
                  <c:v>-3.0200192134683945E-3</c:v>
                </c:pt>
                <c:pt idx="1370">
                  <c:v>-2.7914477848969277E-3</c:v>
                </c:pt>
                <c:pt idx="1371">
                  <c:v>-2.5628763563259049E-3</c:v>
                </c:pt>
                <c:pt idx="1372">
                  <c:v>-2.334304927753994E-3</c:v>
                </c:pt>
                <c:pt idx="1373">
                  <c:v>-2.1057334991825272E-3</c:v>
                </c:pt>
                <c:pt idx="1374">
                  <c:v>-1.8771620706115044E-3</c:v>
                </c:pt>
                <c:pt idx="1375">
                  <c:v>-1.6485906420400376E-3</c:v>
                </c:pt>
                <c:pt idx="1376">
                  <c:v>-1.4200192134681267E-3</c:v>
                </c:pt>
                <c:pt idx="1377">
                  <c:v>-1.1914477848971039E-3</c:v>
                </c:pt>
                <c:pt idx="1378">
                  <c:v>-9.6287635632563706E-4</c:v>
                </c:pt>
                <c:pt idx="1379">
                  <c:v>-7.3430492775372613E-4</c:v>
                </c:pt>
                <c:pt idx="1380">
                  <c:v>-5.0573349918270338E-4</c:v>
                </c:pt>
                <c:pt idx="1381">
                  <c:v>-2.7716207061168063E-4</c:v>
                </c:pt>
                <c:pt idx="1382">
                  <c:v>-4.8590642040213794E-5</c:v>
                </c:pt>
                <c:pt idx="1383">
                  <c:v>1.7998078653169713E-4</c:v>
                </c:pt>
                <c:pt idx="1384">
                  <c:v>4.0855221510271988E-4</c:v>
                </c:pt>
                <c:pt idx="1385">
                  <c:v>6.3712364367418672E-4</c:v>
                </c:pt>
                <c:pt idx="1386">
                  <c:v>8.6569507224565356E-4</c:v>
                </c:pt>
                <c:pt idx="1387">
                  <c:v>1.0942665008171204E-3</c:v>
                </c:pt>
                <c:pt idx="1388">
                  <c:v>1.3228379293885872E-3</c:v>
                </c:pt>
                <c:pt idx="1389">
                  <c:v>1.5514093579600541E-3</c:v>
                </c:pt>
                <c:pt idx="1390">
                  <c:v>1.7799807865315209E-3</c:v>
                </c:pt>
                <c:pt idx="1391">
                  <c:v>2.0085522151029878E-3</c:v>
                </c:pt>
                <c:pt idx="1392">
                  <c:v>2.2371236436744546E-3</c:v>
                </c:pt>
                <c:pt idx="1393">
                  <c:v>2.4656950722454773E-3</c:v>
                </c:pt>
                <c:pt idx="1394">
                  <c:v>2.6942665008173883E-3</c:v>
                </c:pt>
                <c:pt idx="1395">
                  <c:v>2.9228379293888551E-3</c:v>
                </c:pt>
                <c:pt idx="1396">
                  <c:v>3.1514093579598779E-3</c:v>
                </c:pt>
                <c:pt idx="1397">
                  <c:v>3.3799807865313447E-3</c:v>
                </c:pt>
                <c:pt idx="1398">
                  <c:v>3.6085522151032556E-3</c:v>
                </c:pt>
                <c:pt idx="1399">
                  <c:v>3.8371236436742784E-3</c:v>
                </c:pt>
                <c:pt idx="1400">
                  <c:v>4.0656950722457452E-3</c:v>
                </c:pt>
                <c:pt idx="1401">
                  <c:v>4.2942665008176562E-3</c:v>
                </c:pt>
                <c:pt idx="1402">
                  <c:v>4.5228379293886789E-3</c:v>
                </c:pt>
                <c:pt idx="1403">
                  <c:v>4.7514093579601457E-3</c:v>
                </c:pt>
                <c:pt idx="1404">
                  <c:v>4.9799807865316126E-3</c:v>
                </c:pt>
                <c:pt idx="1405">
                  <c:v>5.2085522151030794E-3</c:v>
                </c:pt>
                <c:pt idx="1406">
                  <c:v>5.4371236436745463E-3</c:v>
                </c:pt>
                <c:pt idx="1407">
                  <c:v>5.6656950722460131E-3</c:v>
                </c:pt>
                <c:pt idx="1408">
                  <c:v>5.8942665008170358E-3</c:v>
                </c:pt>
                <c:pt idx="1409">
                  <c:v>6.1228379293885027E-3</c:v>
                </c:pt>
                <c:pt idx="1410">
                  <c:v>6.3514093579599695E-3</c:v>
                </c:pt>
                <c:pt idx="1411">
                  <c:v>6.5799807865314364E-3</c:v>
                </c:pt>
                <c:pt idx="1412">
                  <c:v>6.8085522151029032E-3</c:v>
                </c:pt>
                <c:pt idx="1413">
                  <c:v>7.03712364367437E-3</c:v>
                </c:pt>
                <c:pt idx="1414">
                  <c:v>7.2656950722458369E-3</c:v>
                </c:pt>
                <c:pt idx="1415">
                  <c:v>7.4942665008168596E-3</c:v>
                </c:pt>
                <c:pt idx="1416">
                  <c:v>7.7228379293887706E-3</c:v>
                </c:pt>
                <c:pt idx="1417">
                  <c:v>7.9514093579602374E-3</c:v>
                </c:pt>
                <c:pt idx="1418">
                  <c:v>8.1799807865312602E-3</c:v>
                </c:pt>
                <c:pt idx="1419">
                  <c:v>8.408552215102727E-3</c:v>
                </c:pt>
                <c:pt idx="1420">
                  <c:v>8.6371236436746379E-3</c:v>
                </c:pt>
                <c:pt idx="1421">
                  <c:v>8.8656950722456607E-3</c:v>
                </c:pt>
                <c:pt idx="1422">
                  <c:v>9.0942665008171275E-3</c:v>
                </c:pt>
                <c:pt idx="1423">
                  <c:v>9.3228379293890384E-3</c:v>
                </c:pt>
                <c:pt idx="1424">
                  <c:v>9.5514093579600612E-3</c:v>
                </c:pt>
                <c:pt idx="1425">
                  <c:v>9.779980786531528E-3</c:v>
                </c:pt>
                <c:pt idx="1426">
                  <c:v>1.0008552215102995E-2</c:v>
                </c:pt>
                <c:pt idx="1427">
                  <c:v>1.0237123643674462E-2</c:v>
                </c:pt>
                <c:pt idx="1428">
                  <c:v>1.0465695072245929E-2</c:v>
                </c:pt>
                <c:pt idx="1429">
                  <c:v>1.0694266500817395E-2</c:v>
                </c:pt>
                <c:pt idx="1430">
                  <c:v>1.0922837929388418E-2</c:v>
                </c:pt>
                <c:pt idx="1431">
                  <c:v>1.1151409357960329E-2</c:v>
                </c:pt>
                <c:pt idx="1432">
                  <c:v>1.1379980786531796E-2</c:v>
                </c:pt>
                <c:pt idx="1433">
                  <c:v>1.1608552215102819E-2</c:v>
                </c:pt>
                <c:pt idx="1434">
                  <c:v>1.1837123643674285E-2</c:v>
                </c:pt>
                <c:pt idx="1435">
                  <c:v>1.2065695072246196E-2</c:v>
                </c:pt>
                <c:pt idx="1436">
                  <c:v>1.2294266500817219E-2</c:v>
                </c:pt>
                <c:pt idx="1437">
                  <c:v>1.2522837929388242E-2</c:v>
                </c:pt>
                <c:pt idx="1438">
                  <c:v>1.2751409357960153E-2</c:v>
                </c:pt>
                <c:pt idx="1439">
                  <c:v>1.297998078653162E-2</c:v>
                </c:pt>
                <c:pt idx="1440">
                  <c:v>1.3208552215102642E-2</c:v>
                </c:pt>
                <c:pt idx="1441">
                  <c:v>1.3437123643674109E-2</c:v>
                </c:pt>
                <c:pt idx="1442">
                  <c:v>1.366569507224602E-2</c:v>
                </c:pt>
                <c:pt idx="1443">
                  <c:v>1.3894266500817043E-2</c:v>
                </c:pt>
                <c:pt idx="1444">
                  <c:v>1.412283792938851E-2</c:v>
                </c:pt>
                <c:pt idx="1445">
                  <c:v>1.4351409357959977E-2</c:v>
                </c:pt>
                <c:pt idx="1446">
                  <c:v>1.4579980786531443E-2</c:v>
                </c:pt>
                <c:pt idx="1447">
                  <c:v>1.480855221510291E-2</c:v>
                </c:pt>
                <c:pt idx="1448">
                  <c:v>1.5037123643674377E-2</c:v>
                </c:pt>
                <c:pt idx="1449">
                  <c:v>1.5265695072245844E-2</c:v>
                </c:pt>
                <c:pt idx="1450">
                  <c:v>1.5494266500817311E-2</c:v>
                </c:pt>
                <c:pt idx="1451">
                  <c:v>1.5722837929388778E-2</c:v>
                </c:pt>
                <c:pt idx="1452">
                  <c:v>1.59514093579598E-2</c:v>
                </c:pt>
                <c:pt idx="1453">
                  <c:v>1.6179980786531711E-2</c:v>
                </c:pt>
                <c:pt idx="1454">
                  <c:v>1.6408552215103178E-2</c:v>
                </c:pt>
                <c:pt idx="1455">
                  <c:v>1.6637123643674201E-2</c:v>
                </c:pt>
                <c:pt idx="1456">
                  <c:v>1.6865695072245668E-2</c:v>
                </c:pt>
                <c:pt idx="1457">
                  <c:v>1.7094266500817579E-2</c:v>
                </c:pt>
                <c:pt idx="1458">
                  <c:v>1.7322837929388601E-2</c:v>
                </c:pt>
                <c:pt idx="1459">
                  <c:v>1.7551409357960068E-2</c:v>
                </c:pt>
                <c:pt idx="1460">
                  <c:v>1.7779980786531979E-2</c:v>
                </c:pt>
                <c:pt idx="1461">
                  <c:v>1.8008552215103002E-2</c:v>
                </c:pt>
                <c:pt idx="1462">
                  <c:v>1.8237123643674025E-2</c:v>
                </c:pt>
                <c:pt idx="1463">
                  <c:v>1.8465695072245492E-2</c:v>
                </c:pt>
                <c:pt idx="1464">
                  <c:v>1.8694266500817402E-2</c:v>
                </c:pt>
                <c:pt idx="1465">
                  <c:v>1.8922837929388425E-2</c:v>
                </c:pt>
                <c:pt idx="1466">
                  <c:v>1.9151409357959892E-2</c:v>
                </c:pt>
                <c:pt idx="1467">
                  <c:v>1.9379980786531359E-2</c:v>
                </c:pt>
                <c:pt idx="1468">
                  <c:v>1.9608552215102826E-2</c:v>
                </c:pt>
                <c:pt idx="1469">
                  <c:v>1.9837123643674293E-2</c:v>
                </c:pt>
                <c:pt idx="1470">
                  <c:v>2.0065695072245759E-2</c:v>
                </c:pt>
                <c:pt idx="1471">
                  <c:v>2.0294266500817226E-2</c:v>
                </c:pt>
                <c:pt idx="1472">
                  <c:v>2.0522837929388693E-2</c:v>
                </c:pt>
                <c:pt idx="1473">
                  <c:v>2.075140935796016E-2</c:v>
                </c:pt>
                <c:pt idx="1474">
                  <c:v>2.0979980786531183E-2</c:v>
                </c:pt>
                <c:pt idx="1475">
                  <c:v>2.1208552215103094E-2</c:v>
                </c:pt>
                <c:pt idx="1476">
                  <c:v>2.143712364367456E-2</c:v>
                </c:pt>
                <c:pt idx="1477">
                  <c:v>2.1665695072245583E-2</c:v>
                </c:pt>
                <c:pt idx="1478">
                  <c:v>2.189426650081705E-2</c:v>
                </c:pt>
                <c:pt idx="1479">
                  <c:v>2.2122837929388961E-2</c:v>
                </c:pt>
                <c:pt idx="1480">
                  <c:v>2.2351409357959984E-2</c:v>
                </c:pt>
                <c:pt idx="1481">
                  <c:v>2.2579980786531451E-2</c:v>
                </c:pt>
                <c:pt idx="1482">
                  <c:v>2.2808552215103362E-2</c:v>
                </c:pt>
                <c:pt idx="1483">
                  <c:v>2.3037123643674384E-2</c:v>
                </c:pt>
                <c:pt idx="1484">
                  <c:v>2.3265695072245851E-2</c:v>
                </c:pt>
                <c:pt idx="1485">
                  <c:v>2.3494266500817318E-2</c:v>
                </c:pt>
                <c:pt idx="1486">
                  <c:v>2.3722837929388785E-2</c:v>
                </c:pt>
                <c:pt idx="1487">
                  <c:v>2.3951409357960252E-2</c:v>
                </c:pt>
                <c:pt idx="1488">
                  <c:v>2.4179980786531718E-2</c:v>
                </c:pt>
                <c:pt idx="1489">
                  <c:v>2.4408552215102741E-2</c:v>
                </c:pt>
                <c:pt idx="1490">
                  <c:v>2.4637123643674208E-2</c:v>
                </c:pt>
                <c:pt idx="1491">
                  <c:v>2.4865695072245675E-2</c:v>
                </c:pt>
                <c:pt idx="1492">
                  <c:v>2.5094266500817142E-2</c:v>
                </c:pt>
                <c:pt idx="1493">
                  <c:v>2.5322837929388609E-2</c:v>
                </c:pt>
                <c:pt idx="1494">
                  <c:v>2.5551409357960075E-2</c:v>
                </c:pt>
                <c:pt idx="1495">
                  <c:v>2.5779980786531542E-2</c:v>
                </c:pt>
                <c:pt idx="1496">
                  <c:v>2.6008552215102565E-2</c:v>
                </c:pt>
                <c:pt idx="1497">
                  <c:v>2.6237123643674476E-2</c:v>
                </c:pt>
                <c:pt idx="1498">
                  <c:v>2.6465695072245943E-2</c:v>
                </c:pt>
                <c:pt idx="1499">
                  <c:v>2.6694266500816966E-2</c:v>
                </c:pt>
                <c:pt idx="1500">
                  <c:v>2.6922837929388432E-2</c:v>
                </c:pt>
                <c:pt idx="1501">
                  <c:v>2.7151409357960343E-2</c:v>
                </c:pt>
                <c:pt idx="1502">
                  <c:v>2.7379980786531366E-2</c:v>
                </c:pt>
                <c:pt idx="1503">
                  <c:v>2.7608552215102833E-2</c:v>
                </c:pt>
                <c:pt idx="1504">
                  <c:v>2.7837123643674744E-2</c:v>
                </c:pt>
                <c:pt idx="1505">
                  <c:v>2.8065695072245767E-2</c:v>
                </c:pt>
                <c:pt idx="1506">
                  <c:v>2.8294266500817233E-2</c:v>
                </c:pt>
                <c:pt idx="1507">
                  <c:v>2.85228379293887E-2</c:v>
                </c:pt>
                <c:pt idx="1508">
                  <c:v>2.8751409357960167E-2</c:v>
                </c:pt>
                <c:pt idx="1509">
                  <c:v>2.8979980786531634E-2</c:v>
                </c:pt>
                <c:pt idx="1510">
                  <c:v>2.9208552215103101E-2</c:v>
                </c:pt>
                <c:pt idx="1511">
                  <c:v>2.9437123643674123E-2</c:v>
                </c:pt>
                <c:pt idx="1512">
                  <c:v>2.9665695072246034E-2</c:v>
                </c:pt>
                <c:pt idx="1513">
                  <c:v>2.9894266500817501E-2</c:v>
                </c:pt>
                <c:pt idx="1514">
                  <c:v>3.0122837929388524E-2</c:v>
                </c:pt>
                <c:pt idx="1515">
                  <c:v>3.0351409357959991E-2</c:v>
                </c:pt>
                <c:pt idx="1516">
                  <c:v>3.0579980786531902E-2</c:v>
                </c:pt>
                <c:pt idx="1517">
                  <c:v>3.0808552215102925E-2</c:v>
                </c:pt>
                <c:pt idx="1518">
                  <c:v>3.1037123643673947E-2</c:v>
                </c:pt>
                <c:pt idx="1519">
                  <c:v>3.1265695072245858E-2</c:v>
                </c:pt>
                <c:pt idx="1520">
                  <c:v>3.1494266500817325E-2</c:v>
                </c:pt>
                <c:pt idx="1521">
                  <c:v>3.1722837929388348E-2</c:v>
                </c:pt>
                <c:pt idx="1522">
                  <c:v>3.1951409357959815E-2</c:v>
                </c:pt>
                <c:pt idx="1523">
                  <c:v>3.2179980786531726E-2</c:v>
                </c:pt>
                <c:pt idx="1524">
                  <c:v>3.2408552215102748E-2</c:v>
                </c:pt>
                <c:pt idx="1525">
                  <c:v>3.2637123643674215E-2</c:v>
                </c:pt>
                <c:pt idx="1526">
                  <c:v>3.2865695072245682E-2</c:v>
                </c:pt>
                <c:pt idx="1527">
                  <c:v>3.3094266500817149E-2</c:v>
                </c:pt>
                <c:pt idx="1528">
                  <c:v>3.3322837929388616E-2</c:v>
                </c:pt>
                <c:pt idx="1529">
                  <c:v>3.3551409357960083E-2</c:v>
                </c:pt>
                <c:pt idx="1530">
                  <c:v>3.3779980786531549E-2</c:v>
                </c:pt>
                <c:pt idx="1531">
                  <c:v>3.4008552215103016E-2</c:v>
                </c:pt>
                <c:pt idx="1532">
                  <c:v>3.4237123643674483E-2</c:v>
                </c:pt>
                <c:pt idx="1533">
                  <c:v>3.4465695072245506E-2</c:v>
                </c:pt>
                <c:pt idx="1534">
                  <c:v>3.4694266500817417E-2</c:v>
                </c:pt>
                <c:pt idx="1535">
                  <c:v>3.4922837929388884E-2</c:v>
                </c:pt>
                <c:pt idx="1536">
                  <c:v>3.5151409357959906E-2</c:v>
                </c:pt>
                <c:pt idx="1537">
                  <c:v>3.5379980786531373E-2</c:v>
                </c:pt>
                <c:pt idx="1538">
                  <c:v>3.5608552215103284E-2</c:v>
                </c:pt>
                <c:pt idx="1539">
                  <c:v>3.5837123643674307E-2</c:v>
                </c:pt>
                <c:pt idx="1540">
                  <c:v>3.6065695072245774E-2</c:v>
                </c:pt>
                <c:pt idx="1541">
                  <c:v>3.6294266500817685E-2</c:v>
                </c:pt>
                <c:pt idx="1542">
                  <c:v>3.6522837929388707E-2</c:v>
                </c:pt>
                <c:pt idx="1543">
                  <c:v>3.6751409357960174E-2</c:v>
                </c:pt>
                <c:pt idx="1544">
                  <c:v>3.6979980786531641E-2</c:v>
                </c:pt>
                <c:pt idx="1545">
                  <c:v>3.7208552215103108E-2</c:v>
                </c:pt>
                <c:pt idx="1546">
                  <c:v>3.7437123643674131E-2</c:v>
                </c:pt>
                <c:pt idx="1547">
                  <c:v>3.7665695072245597E-2</c:v>
                </c:pt>
                <c:pt idx="1548">
                  <c:v>3.7894266500817064E-2</c:v>
                </c:pt>
                <c:pt idx="1549">
                  <c:v>3.8122837929388531E-2</c:v>
                </c:pt>
                <c:pt idx="1550">
                  <c:v>3.8351409357959998E-2</c:v>
                </c:pt>
                <c:pt idx="1551">
                  <c:v>3.8579980786531465E-2</c:v>
                </c:pt>
                <c:pt idx="1552">
                  <c:v>3.8808552215102932E-2</c:v>
                </c:pt>
                <c:pt idx="1553">
                  <c:v>3.9037123643674398E-2</c:v>
                </c:pt>
                <c:pt idx="1554">
                  <c:v>3.9265695072245865E-2</c:v>
                </c:pt>
                <c:pt idx="1555">
                  <c:v>3.9494266500816888E-2</c:v>
                </c:pt>
                <c:pt idx="1556">
                  <c:v>3.9722837929388799E-2</c:v>
                </c:pt>
                <c:pt idx="1557">
                  <c:v>3.9951409357960266E-2</c:v>
                </c:pt>
                <c:pt idx="1558">
                  <c:v>4.0179980786531289E-2</c:v>
                </c:pt>
                <c:pt idx="1559">
                  <c:v>4.0408552215102755E-2</c:v>
                </c:pt>
                <c:pt idx="1560">
                  <c:v>4.0637123643674666E-2</c:v>
                </c:pt>
                <c:pt idx="1561">
                  <c:v>4.0865695072245689E-2</c:v>
                </c:pt>
                <c:pt idx="1562">
                  <c:v>4.1094266500817156E-2</c:v>
                </c:pt>
                <c:pt idx="1563">
                  <c:v>4.1322837929389067E-2</c:v>
                </c:pt>
                <c:pt idx="1564">
                  <c:v>4.155140935796009E-2</c:v>
                </c:pt>
                <c:pt idx="1565">
                  <c:v>4.1779980786531556E-2</c:v>
                </c:pt>
                <c:pt idx="1566">
                  <c:v>4.2008552215103023E-2</c:v>
                </c:pt>
                <c:pt idx="1567">
                  <c:v>4.223712364367449E-2</c:v>
                </c:pt>
                <c:pt idx="1568">
                  <c:v>4.2465695072245957E-2</c:v>
                </c:pt>
                <c:pt idx="1569">
                  <c:v>4.2694266500817424E-2</c:v>
                </c:pt>
                <c:pt idx="1570">
                  <c:v>4.2922837929388447E-2</c:v>
                </c:pt>
                <c:pt idx="1571">
                  <c:v>4.3151409357959913E-2</c:v>
                </c:pt>
                <c:pt idx="1572">
                  <c:v>4.3379980786531824E-2</c:v>
                </c:pt>
                <c:pt idx="1573">
                  <c:v>4.3608552215102847E-2</c:v>
                </c:pt>
                <c:pt idx="1574">
                  <c:v>4.3837123643674314E-2</c:v>
                </c:pt>
                <c:pt idx="1575">
                  <c:v>4.4065695072245781E-2</c:v>
                </c:pt>
                <c:pt idx="1576">
                  <c:v>4.4294266500817248E-2</c:v>
                </c:pt>
                <c:pt idx="1577">
                  <c:v>4.452283792938827E-2</c:v>
                </c:pt>
                <c:pt idx="1578">
                  <c:v>4.4751409357960181E-2</c:v>
                </c:pt>
                <c:pt idx="1579">
                  <c:v>4.4979980786531648E-2</c:v>
                </c:pt>
                <c:pt idx="1580">
                  <c:v>4.5208552215102671E-2</c:v>
                </c:pt>
                <c:pt idx="1581">
                  <c:v>4.5437123643674138E-2</c:v>
                </c:pt>
                <c:pt idx="1582">
                  <c:v>4.5665695072246049E-2</c:v>
                </c:pt>
                <c:pt idx="1583">
                  <c:v>4.5894266500817071E-2</c:v>
                </c:pt>
                <c:pt idx="1584">
                  <c:v>4.6122837929388538E-2</c:v>
                </c:pt>
                <c:pt idx="1585">
                  <c:v>4.6351409357960449E-2</c:v>
                </c:pt>
                <c:pt idx="1586">
                  <c:v>4.6579980786531472E-2</c:v>
                </c:pt>
                <c:pt idx="1587">
                  <c:v>4.6808552215102939E-2</c:v>
                </c:pt>
                <c:pt idx="1588">
                  <c:v>4.7037123643674406E-2</c:v>
                </c:pt>
                <c:pt idx="1589">
                  <c:v>4.7265695072245872E-2</c:v>
                </c:pt>
                <c:pt idx="1590">
                  <c:v>4.7494266500817339E-2</c:v>
                </c:pt>
                <c:pt idx="1591">
                  <c:v>4.7722837929388806E-2</c:v>
                </c:pt>
                <c:pt idx="1592">
                  <c:v>4.7951409357959829E-2</c:v>
                </c:pt>
                <c:pt idx="1593">
                  <c:v>4.817998078653174E-2</c:v>
                </c:pt>
                <c:pt idx="1594">
                  <c:v>4.8408552215103207E-2</c:v>
                </c:pt>
                <c:pt idx="1595">
                  <c:v>4.8637123643674229E-2</c:v>
                </c:pt>
                <c:pt idx="1596">
                  <c:v>4.8865695072245696E-2</c:v>
                </c:pt>
                <c:pt idx="1597">
                  <c:v>4.9094266500817607E-2</c:v>
                </c:pt>
                <c:pt idx="1598">
                  <c:v>4.932283792938863E-2</c:v>
                </c:pt>
                <c:pt idx="1599">
                  <c:v>4.9551409357959653E-2</c:v>
                </c:pt>
                <c:pt idx="1600">
                  <c:v>4.9779980786531564E-2</c:v>
                </c:pt>
                <c:pt idx="1601">
                  <c:v>5.000855221510303E-2</c:v>
                </c:pt>
                <c:pt idx="1602">
                  <c:v>5.0237123643674053E-2</c:v>
                </c:pt>
                <c:pt idx="1603">
                  <c:v>5.046569507224552E-2</c:v>
                </c:pt>
                <c:pt idx="1604">
                  <c:v>5.0694266500817431E-2</c:v>
                </c:pt>
                <c:pt idx="1605">
                  <c:v>5.0922837929388454E-2</c:v>
                </c:pt>
                <c:pt idx="1606">
                  <c:v>5.115140935795992E-2</c:v>
                </c:pt>
                <c:pt idx="1607">
                  <c:v>5.1379980786531387E-2</c:v>
                </c:pt>
                <c:pt idx="1608">
                  <c:v>5.1608552215102854E-2</c:v>
                </c:pt>
                <c:pt idx="1609">
                  <c:v>5.1837123643674321E-2</c:v>
                </c:pt>
                <c:pt idx="1610">
                  <c:v>5.2065695072245788E-2</c:v>
                </c:pt>
                <c:pt idx="1611">
                  <c:v>5.2294266500817255E-2</c:v>
                </c:pt>
                <c:pt idx="1612">
                  <c:v>5.2522837929388722E-2</c:v>
                </c:pt>
                <c:pt idx="1613">
                  <c:v>5.2751409357960188E-2</c:v>
                </c:pt>
                <c:pt idx="1614">
                  <c:v>5.2979980786531211E-2</c:v>
                </c:pt>
                <c:pt idx="1615">
                  <c:v>5.3208552215103122E-2</c:v>
                </c:pt>
                <c:pt idx="1616">
                  <c:v>5.3437123643674589E-2</c:v>
                </c:pt>
                <c:pt idx="1617">
                  <c:v>5.3665695072245612E-2</c:v>
                </c:pt>
                <c:pt idx="1618">
                  <c:v>5.3894266500817078E-2</c:v>
                </c:pt>
                <c:pt idx="1619">
                  <c:v>5.4122837929388989E-2</c:v>
                </c:pt>
                <c:pt idx="1620">
                  <c:v>5.4351409357960012E-2</c:v>
                </c:pt>
                <c:pt idx="1621">
                  <c:v>5.4579980786531479E-2</c:v>
                </c:pt>
                <c:pt idx="1622">
                  <c:v>5.480855221510339E-2</c:v>
                </c:pt>
                <c:pt idx="1623">
                  <c:v>5.5037123643674413E-2</c:v>
                </c:pt>
                <c:pt idx="1624">
                  <c:v>5.526569507224588E-2</c:v>
                </c:pt>
                <c:pt idx="1625">
                  <c:v>5.5494266500817346E-2</c:v>
                </c:pt>
                <c:pt idx="1626">
                  <c:v>5.5722837929388813E-2</c:v>
                </c:pt>
                <c:pt idx="1627">
                  <c:v>5.5951409357959836E-2</c:v>
                </c:pt>
                <c:pt idx="1628">
                  <c:v>5.6179980786531303E-2</c:v>
                </c:pt>
                <c:pt idx="1629">
                  <c:v>5.640855221510277E-2</c:v>
                </c:pt>
                <c:pt idx="1630">
                  <c:v>5.6637123643674236E-2</c:v>
                </c:pt>
                <c:pt idx="1631">
                  <c:v>5.6865695072245703E-2</c:v>
                </c:pt>
                <c:pt idx="1632">
                  <c:v>5.709426650081717E-2</c:v>
                </c:pt>
                <c:pt idx="1633">
                  <c:v>5.7322837929388637E-2</c:v>
                </c:pt>
                <c:pt idx="1634">
                  <c:v>5.7551409357960104E-2</c:v>
                </c:pt>
                <c:pt idx="1635">
                  <c:v>5.7779980786531571E-2</c:v>
                </c:pt>
                <c:pt idx="1636">
                  <c:v>5.8008552215102593E-2</c:v>
                </c:pt>
                <c:pt idx="1637">
                  <c:v>5.8237123643674504E-2</c:v>
                </c:pt>
                <c:pt idx="1638">
                  <c:v>5.8465695072245971E-2</c:v>
                </c:pt>
                <c:pt idx="1639">
                  <c:v>5.8694266500816994E-2</c:v>
                </c:pt>
                <c:pt idx="1640">
                  <c:v>5.8922837929388461E-2</c:v>
                </c:pt>
                <c:pt idx="1641">
                  <c:v>5.9151409357960372E-2</c:v>
                </c:pt>
                <c:pt idx="1642">
                  <c:v>5.9379980786531394E-2</c:v>
                </c:pt>
                <c:pt idx="1643">
                  <c:v>5.9608552215102861E-2</c:v>
                </c:pt>
                <c:pt idx="1644">
                  <c:v>5.9837123643674772E-2</c:v>
                </c:pt>
                <c:pt idx="1645">
                  <c:v>6.0065695072245795E-2</c:v>
                </c:pt>
                <c:pt idx="1646">
                  <c:v>6.0294266500817262E-2</c:v>
                </c:pt>
                <c:pt idx="1647">
                  <c:v>6.0522837929388729E-2</c:v>
                </c:pt>
                <c:pt idx="1648">
                  <c:v>6.0751409357960195E-2</c:v>
                </c:pt>
                <c:pt idx="1649">
                  <c:v>6.0979980786531662E-2</c:v>
                </c:pt>
                <c:pt idx="1650">
                  <c:v>6.1208552215103129E-2</c:v>
                </c:pt>
                <c:pt idx="1651">
                  <c:v>6.1437123643674152E-2</c:v>
                </c:pt>
                <c:pt idx="1652">
                  <c:v>6.1665695072246063E-2</c:v>
                </c:pt>
                <c:pt idx="1653">
                  <c:v>6.189426650081753E-2</c:v>
                </c:pt>
                <c:pt idx="1654">
                  <c:v>6.2122837929388552E-2</c:v>
                </c:pt>
                <c:pt idx="1655">
                  <c:v>6.2351409357960019E-2</c:v>
                </c:pt>
                <c:pt idx="1656">
                  <c:v>6.2579980786531486E-2</c:v>
                </c:pt>
                <c:pt idx="1657">
                  <c:v>6.2808552215102953E-2</c:v>
                </c:pt>
                <c:pt idx="1658">
                  <c:v>6.3037123643673976E-2</c:v>
                </c:pt>
                <c:pt idx="1659">
                  <c:v>6.3265695072245887E-2</c:v>
                </c:pt>
                <c:pt idx="1660">
                  <c:v>6.3494266500817353E-2</c:v>
                </c:pt>
                <c:pt idx="1661">
                  <c:v>6.3722837929388376E-2</c:v>
                </c:pt>
                <c:pt idx="1662">
                  <c:v>6.3951409357959843E-2</c:v>
                </c:pt>
                <c:pt idx="1663">
                  <c:v>6.4179980786531754E-2</c:v>
                </c:pt>
                <c:pt idx="1664">
                  <c:v>6.4408552215102777E-2</c:v>
                </c:pt>
                <c:pt idx="1665">
                  <c:v>6.4637123643674244E-2</c:v>
                </c:pt>
                <c:pt idx="1666">
                  <c:v>6.486569507224571E-2</c:v>
                </c:pt>
                <c:pt idx="1667">
                  <c:v>6.5094266500817177E-2</c:v>
                </c:pt>
                <c:pt idx="1668">
                  <c:v>6.5322837929388644E-2</c:v>
                </c:pt>
                <c:pt idx="1669">
                  <c:v>6.5551409357960111E-2</c:v>
                </c:pt>
                <c:pt idx="1670">
                  <c:v>6.5779980786531578E-2</c:v>
                </c:pt>
                <c:pt idx="1671">
                  <c:v>6.6008552215103045E-2</c:v>
                </c:pt>
                <c:pt idx="1672">
                  <c:v>6.6237123643674511E-2</c:v>
                </c:pt>
                <c:pt idx="1673">
                  <c:v>6.6465695072245534E-2</c:v>
                </c:pt>
                <c:pt idx="1674">
                  <c:v>6.6694266500817445E-2</c:v>
                </c:pt>
                <c:pt idx="1675">
                  <c:v>6.6922837929388912E-2</c:v>
                </c:pt>
                <c:pt idx="1676">
                  <c:v>6.7151409357959935E-2</c:v>
                </c:pt>
                <c:pt idx="1677">
                  <c:v>6.7379980786531402E-2</c:v>
                </c:pt>
                <c:pt idx="1678">
                  <c:v>6.7608552215103312E-2</c:v>
                </c:pt>
                <c:pt idx="1679">
                  <c:v>6.7837123643674335E-2</c:v>
                </c:pt>
                <c:pt idx="1680">
                  <c:v>6.8065695072245358E-2</c:v>
                </c:pt>
                <c:pt idx="1681">
                  <c:v>6.8294266500817713E-2</c:v>
                </c:pt>
                <c:pt idx="1682">
                  <c:v>6.8522837929388736E-2</c:v>
                </c:pt>
                <c:pt idx="1683">
                  <c:v>6.8751409357959758E-2</c:v>
                </c:pt>
                <c:pt idx="1684">
                  <c:v>6.8979980786531225E-2</c:v>
                </c:pt>
                <c:pt idx="1685">
                  <c:v>6.9208552215103136E-2</c:v>
                </c:pt>
                <c:pt idx="1686">
                  <c:v>6.9437123643674159E-2</c:v>
                </c:pt>
                <c:pt idx="1687">
                  <c:v>6.9665695072245626E-2</c:v>
                </c:pt>
                <c:pt idx="1688">
                  <c:v>6.9894266500817093E-2</c:v>
                </c:pt>
                <c:pt idx="1689">
                  <c:v>7.012283792938856E-2</c:v>
                </c:pt>
                <c:pt idx="1690">
                  <c:v>7.0351409357960026E-2</c:v>
                </c:pt>
                <c:pt idx="1691">
                  <c:v>7.0579980786531493E-2</c:v>
                </c:pt>
                <c:pt idx="1692">
                  <c:v>7.080855221510296E-2</c:v>
                </c:pt>
                <c:pt idx="1693">
                  <c:v>7.1037123643674427E-2</c:v>
                </c:pt>
                <c:pt idx="1694">
                  <c:v>7.1265695072245894E-2</c:v>
                </c:pt>
                <c:pt idx="1695">
                  <c:v>7.1494266500816916E-2</c:v>
                </c:pt>
                <c:pt idx="1696">
                  <c:v>7.1722837929388827E-2</c:v>
                </c:pt>
                <c:pt idx="1697">
                  <c:v>7.1951409357960294E-2</c:v>
                </c:pt>
                <c:pt idx="1698">
                  <c:v>7.2179980786531317E-2</c:v>
                </c:pt>
                <c:pt idx="1699">
                  <c:v>7.2408552215102784E-2</c:v>
                </c:pt>
                <c:pt idx="1700">
                  <c:v>7.2637123643674695E-2</c:v>
                </c:pt>
                <c:pt idx="1701">
                  <c:v>7.2865695072245718E-2</c:v>
                </c:pt>
                <c:pt idx="1702">
                  <c:v>7.3094266500817184E-2</c:v>
                </c:pt>
                <c:pt idx="1703">
                  <c:v>7.3322837929389095E-2</c:v>
                </c:pt>
                <c:pt idx="1704">
                  <c:v>7.3551409357960118E-2</c:v>
                </c:pt>
                <c:pt idx="1705">
                  <c:v>7.3779980786531585E-2</c:v>
                </c:pt>
                <c:pt idx="1706">
                  <c:v>7.4008552215103052E-2</c:v>
                </c:pt>
                <c:pt idx="1707">
                  <c:v>7.4237123643674519E-2</c:v>
                </c:pt>
                <c:pt idx="1708">
                  <c:v>7.4465695072245541E-2</c:v>
                </c:pt>
                <c:pt idx="1709">
                  <c:v>7.4694266500817008E-2</c:v>
                </c:pt>
                <c:pt idx="1710">
                  <c:v>7.4922837929388475E-2</c:v>
                </c:pt>
                <c:pt idx="1711">
                  <c:v>7.5151409357959942E-2</c:v>
                </c:pt>
                <c:pt idx="1712">
                  <c:v>7.5379980786531409E-2</c:v>
                </c:pt>
                <c:pt idx="1713">
                  <c:v>7.5608552215102875E-2</c:v>
                </c:pt>
                <c:pt idx="1714">
                  <c:v>7.5837123643674342E-2</c:v>
                </c:pt>
                <c:pt idx="1715">
                  <c:v>7.6065695072245809E-2</c:v>
                </c:pt>
                <c:pt idx="1716">
                  <c:v>7.6294266500817276E-2</c:v>
                </c:pt>
                <c:pt idx="1717">
                  <c:v>7.6522837929388299E-2</c:v>
                </c:pt>
                <c:pt idx="1718">
                  <c:v>7.675140935796021E-2</c:v>
                </c:pt>
                <c:pt idx="1719">
                  <c:v>7.6979980786531677E-2</c:v>
                </c:pt>
                <c:pt idx="1720">
                  <c:v>7.7208552215102699E-2</c:v>
                </c:pt>
                <c:pt idx="1721">
                  <c:v>7.7437123643674166E-2</c:v>
                </c:pt>
                <c:pt idx="1722">
                  <c:v>7.7665695072246077E-2</c:v>
                </c:pt>
                <c:pt idx="1723">
                  <c:v>7.78942665008171E-2</c:v>
                </c:pt>
                <c:pt idx="1724">
                  <c:v>7.8122837929388567E-2</c:v>
                </c:pt>
                <c:pt idx="1725">
                  <c:v>7.8351409357960478E-2</c:v>
                </c:pt>
                <c:pt idx="1726">
                  <c:v>7.85799807865315E-2</c:v>
                </c:pt>
                <c:pt idx="1727">
                  <c:v>7.8808552215102967E-2</c:v>
                </c:pt>
                <c:pt idx="1728">
                  <c:v>7.9037123643674434E-2</c:v>
                </c:pt>
                <c:pt idx="1729">
                  <c:v>7.9265695072245901E-2</c:v>
                </c:pt>
                <c:pt idx="1730">
                  <c:v>7.9494266500817368E-2</c:v>
                </c:pt>
                <c:pt idx="1731">
                  <c:v>7.9722837929388835E-2</c:v>
                </c:pt>
                <c:pt idx="1732">
                  <c:v>7.9951409357959857E-2</c:v>
                </c:pt>
                <c:pt idx="1733">
                  <c:v>8.0179980786531768E-2</c:v>
                </c:pt>
                <c:pt idx="1734">
                  <c:v>8.0408552215103235E-2</c:v>
                </c:pt>
                <c:pt idx="1735">
                  <c:v>8.0637123643674258E-2</c:v>
                </c:pt>
                <c:pt idx="1736">
                  <c:v>8.0865695072245725E-2</c:v>
                </c:pt>
                <c:pt idx="1737">
                  <c:v>8.1094266500817191E-2</c:v>
                </c:pt>
                <c:pt idx="1738">
                  <c:v>8.1322837929388658E-2</c:v>
                </c:pt>
                <c:pt idx="1739">
                  <c:v>8.1551409357959681E-2</c:v>
                </c:pt>
                <c:pt idx="1740">
                  <c:v>8.1779980786531592E-2</c:v>
                </c:pt>
                <c:pt idx="1741">
                  <c:v>8.2008552215103059E-2</c:v>
                </c:pt>
                <c:pt idx="1742">
                  <c:v>8.2237123643674082E-2</c:v>
                </c:pt>
                <c:pt idx="1743">
                  <c:v>8.2465695072245548E-2</c:v>
                </c:pt>
                <c:pt idx="1744">
                  <c:v>8.2694266500817459E-2</c:v>
                </c:pt>
                <c:pt idx="1745">
                  <c:v>8.2922837929388482E-2</c:v>
                </c:pt>
                <c:pt idx="1746">
                  <c:v>8.3151409357959949E-2</c:v>
                </c:pt>
                <c:pt idx="1747">
                  <c:v>8.3379980786531416E-2</c:v>
                </c:pt>
                <c:pt idx="1748">
                  <c:v>8.3608552215102883E-2</c:v>
                </c:pt>
                <c:pt idx="1749">
                  <c:v>8.3837123643674349E-2</c:v>
                </c:pt>
                <c:pt idx="1750">
                  <c:v>8.4065695072245816E-2</c:v>
                </c:pt>
                <c:pt idx="1751">
                  <c:v>8.4294266500817283E-2</c:v>
                </c:pt>
                <c:pt idx="1752">
                  <c:v>8.452283792938875E-2</c:v>
                </c:pt>
                <c:pt idx="1753">
                  <c:v>8.4751409357960217E-2</c:v>
                </c:pt>
                <c:pt idx="1754">
                  <c:v>8.497998078653124E-2</c:v>
                </c:pt>
                <c:pt idx="1755">
                  <c:v>8.520855221510315E-2</c:v>
                </c:pt>
                <c:pt idx="1756">
                  <c:v>8.5437123643674617E-2</c:v>
                </c:pt>
                <c:pt idx="1757">
                  <c:v>8.566569507224564E-2</c:v>
                </c:pt>
                <c:pt idx="1758">
                  <c:v>8.5894266500817107E-2</c:v>
                </c:pt>
                <c:pt idx="1759">
                  <c:v>8.6122837929389018E-2</c:v>
                </c:pt>
                <c:pt idx="1760">
                  <c:v>8.6351409357960041E-2</c:v>
                </c:pt>
                <c:pt idx="1761">
                  <c:v>8.6579980786531507E-2</c:v>
                </c:pt>
                <c:pt idx="1762">
                  <c:v>8.6808552215102974E-2</c:v>
                </c:pt>
                <c:pt idx="1763">
                  <c:v>8.7037123643674441E-2</c:v>
                </c:pt>
                <c:pt idx="1764">
                  <c:v>8.7265695072245908E-2</c:v>
                </c:pt>
                <c:pt idx="1765">
                  <c:v>8.7494266500816931E-2</c:v>
                </c:pt>
                <c:pt idx="1766">
                  <c:v>8.7722837929388842E-2</c:v>
                </c:pt>
                <c:pt idx="1767">
                  <c:v>8.7951409357959864E-2</c:v>
                </c:pt>
                <c:pt idx="1768">
                  <c:v>8.8179980786531331E-2</c:v>
                </c:pt>
                <c:pt idx="1769">
                  <c:v>8.8408552215102798E-2</c:v>
                </c:pt>
                <c:pt idx="1770">
                  <c:v>8.8637123643674265E-2</c:v>
                </c:pt>
                <c:pt idx="1771">
                  <c:v>8.8865695072245732E-2</c:v>
                </c:pt>
                <c:pt idx="1772">
                  <c:v>8.9094266500817199E-2</c:v>
                </c:pt>
                <c:pt idx="1773">
                  <c:v>8.9322837929388665E-2</c:v>
                </c:pt>
                <c:pt idx="1774">
                  <c:v>8.9551409357960132E-2</c:v>
                </c:pt>
                <c:pt idx="1775">
                  <c:v>8.9779980786531599E-2</c:v>
                </c:pt>
                <c:pt idx="1776">
                  <c:v>9.0008552215102622E-2</c:v>
                </c:pt>
                <c:pt idx="1777">
                  <c:v>9.0237123643674533E-2</c:v>
                </c:pt>
                <c:pt idx="1778">
                  <c:v>9.0465695072246E-2</c:v>
                </c:pt>
                <c:pt idx="1779">
                  <c:v>9.0694266500817022E-2</c:v>
                </c:pt>
                <c:pt idx="1780">
                  <c:v>9.0922837929388489E-2</c:v>
                </c:pt>
                <c:pt idx="1781">
                  <c:v>9.11514093579604E-2</c:v>
                </c:pt>
                <c:pt idx="1782">
                  <c:v>9.1379980786531423E-2</c:v>
                </c:pt>
                <c:pt idx="1783">
                  <c:v>9.160855221510289E-2</c:v>
                </c:pt>
                <c:pt idx="1784">
                  <c:v>9.1837123643674801E-2</c:v>
                </c:pt>
                <c:pt idx="1785">
                  <c:v>9.2065695072245823E-2</c:v>
                </c:pt>
                <c:pt idx="1786">
                  <c:v>9.229426650081729E-2</c:v>
                </c:pt>
                <c:pt idx="1787">
                  <c:v>9.2522837929388757E-2</c:v>
                </c:pt>
                <c:pt idx="1788">
                  <c:v>9.2751409357960224E-2</c:v>
                </c:pt>
                <c:pt idx="1789">
                  <c:v>9.2979980786531691E-2</c:v>
                </c:pt>
                <c:pt idx="1790">
                  <c:v>9.3208552215102713E-2</c:v>
                </c:pt>
                <c:pt idx="1791">
                  <c:v>9.343712364367418E-2</c:v>
                </c:pt>
                <c:pt idx="1792">
                  <c:v>9.3665695072245647E-2</c:v>
                </c:pt>
                <c:pt idx="1793">
                  <c:v>9.3894266500817114E-2</c:v>
                </c:pt>
                <c:pt idx="1794">
                  <c:v>9.4122837929388581E-2</c:v>
                </c:pt>
                <c:pt idx="1795">
                  <c:v>9.4351409357960048E-2</c:v>
                </c:pt>
                <c:pt idx="1796">
                  <c:v>9.4579980786531515E-2</c:v>
                </c:pt>
                <c:pt idx="1797">
                  <c:v>9.4808552215102981E-2</c:v>
                </c:pt>
                <c:pt idx="1798">
                  <c:v>9.5037123643674004E-2</c:v>
                </c:pt>
                <c:pt idx="1799">
                  <c:v>9.5265695072245915E-2</c:v>
                </c:pt>
                <c:pt idx="1800">
                  <c:v>9.5494266500817382E-2</c:v>
                </c:pt>
                <c:pt idx="1801">
                  <c:v>9.5722837929388405E-2</c:v>
                </c:pt>
                <c:pt idx="1802">
                  <c:v>9.5951409357959871E-2</c:v>
                </c:pt>
                <c:pt idx="1803">
                  <c:v>9.6179980786531782E-2</c:v>
                </c:pt>
                <c:pt idx="1804">
                  <c:v>9.6408552215102805E-2</c:v>
                </c:pt>
                <c:pt idx="1805">
                  <c:v>9.6637123643674272E-2</c:v>
                </c:pt>
                <c:pt idx="1806">
                  <c:v>9.6865695072246183E-2</c:v>
                </c:pt>
                <c:pt idx="1807">
                  <c:v>9.7094266500817206E-2</c:v>
                </c:pt>
                <c:pt idx="1808">
                  <c:v>9.7322837929388673E-2</c:v>
                </c:pt>
                <c:pt idx="1809">
                  <c:v>9.7551409357960139E-2</c:v>
                </c:pt>
                <c:pt idx="1810">
                  <c:v>9.7779980786531606E-2</c:v>
                </c:pt>
                <c:pt idx="1811">
                  <c:v>9.8008552215103073E-2</c:v>
                </c:pt>
                <c:pt idx="1812">
                  <c:v>9.823712364367454E-2</c:v>
                </c:pt>
                <c:pt idx="1813">
                  <c:v>9.8465695072245563E-2</c:v>
                </c:pt>
                <c:pt idx="1814">
                  <c:v>9.8694266500817474E-2</c:v>
                </c:pt>
                <c:pt idx="1815">
                  <c:v>9.892283792938894E-2</c:v>
                </c:pt>
                <c:pt idx="1816">
                  <c:v>9.9151409357959963E-2</c:v>
                </c:pt>
                <c:pt idx="1817">
                  <c:v>9.937998078653143E-2</c:v>
                </c:pt>
                <c:pt idx="1818">
                  <c:v>9.9608552215102897E-2</c:v>
                </c:pt>
                <c:pt idx="1819">
                  <c:v>9.9837123643674364E-2</c:v>
                </c:pt>
                <c:pt idx="1820">
                  <c:v>0.10006569507224539</c:v>
                </c:pt>
                <c:pt idx="1821">
                  <c:v>0.1002942665008173</c:v>
                </c:pt>
                <c:pt idx="1822">
                  <c:v>0.10052283792938876</c:v>
                </c:pt>
                <c:pt idx="1823">
                  <c:v>0.10075140935795979</c:v>
                </c:pt>
                <c:pt idx="1824">
                  <c:v>0.10097998078653125</c:v>
                </c:pt>
                <c:pt idx="1825">
                  <c:v>0.10120855221510316</c:v>
                </c:pt>
                <c:pt idx="1826">
                  <c:v>0.10143712364367419</c:v>
                </c:pt>
                <c:pt idx="1827">
                  <c:v>0.10166569507224565</c:v>
                </c:pt>
                <c:pt idx="1828">
                  <c:v>0.10189426650081712</c:v>
                </c:pt>
                <c:pt idx="1829">
                  <c:v>0.10212283792938859</c:v>
                </c:pt>
                <c:pt idx="1830">
                  <c:v>0.10235140935796005</c:v>
                </c:pt>
                <c:pt idx="1831">
                  <c:v>0.10257998078653152</c:v>
                </c:pt>
                <c:pt idx="1832">
                  <c:v>0.10280855221510299</c:v>
                </c:pt>
                <c:pt idx="1833">
                  <c:v>0.10303712364367446</c:v>
                </c:pt>
                <c:pt idx="1834">
                  <c:v>0.10326569507224592</c:v>
                </c:pt>
                <c:pt idx="1835">
                  <c:v>0.10349426650081694</c:v>
                </c:pt>
                <c:pt idx="1836">
                  <c:v>0.10372283792938886</c:v>
                </c:pt>
                <c:pt idx="1837">
                  <c:v>0.10395140935796032</c:v>
                </c:pt>
                <c:pt idx="1838">
                  <c:v>0.10417998078653135</c:v>
                </c:pt>
                <c:pt idx="1839">
                  <c:v>0.10440855221510281</c:v>
                </c:pt>
                <c:pt idx="1840">
                  <c:v>0.10463712364367472</c:v>
                </c:pt>
                <c:pt idx="1841">
                  <c:v>0.10486569507224575</c:v>
                </c:pt>
                <c:pt idx="1842">
                  <c:v>0.10509426650081721</c:v>
                </c:pt>
                <c:pt idx="1843">
                  <c:v>0.10532283792938868</c:v>
                </c:pt>
                <c:pt idx="1844">
                  <c:v>0.10555140935796015</c:v>
                </c:pt>
                <c:pt idx="1845">
                  <c:v>0.10577998078653161</c:v>
                </c:pt>
                <c:pt idx="1846">
                  <c:v>0.10600855221510264</c:v>
                </c:pt>
                <c:pt idx="1847">
                  <c:v>0.10623712364367455</c:v>
                </c:pt>
                <c:pt idx="1848">
                  <c:v>0.10646569507224557</c:v>
                </c:pt>
                <c:pt idx="1849">
                  <c:v>0.10669426650081704</c:v>
                </c:pt>
                <c:pt idx="1850">
                  <c:v>0.1069228379293885</c:v>
                </c:pt>
                <c:pt idx="1851">
                  <c:v>0.10715140935795997</c:v>
                </c:pt>
                <c:pt idx="1852">
                  <c:v>0.10737998078653144</c:v>
                </c:pt>
                <c:pt idx="1853">
                  <c:v>0.1076085522151029</c:v>
                </c:pt>
                <c:pt idx="1854">
                  <c:v>0.10783712364367437</c:v>
                </c:pt>
                <c:pt idx="1855">
                  <c:v>0.10806569507224584</c:v>
                </c:pt>
                <c:pt idx="1856">
                  <c:v>0.1082942665008173</c:v>
                </c:pt>
                <c:pt idx="1857">
                  <c:v>0.10852283792938833</c:v>
                </c:pt>
                <c:pt idx="1858">
                  <c:v>0.10875140935796024</c:v>
                </c:pt>
                <c:pt idx="1859">
                  <c:v>0.1089799807865317</c:v>
                </c:pt>
                <c:pt idx="1860">
                  <c:v>0.10920855221510273</c:v>
                </c:pt>
                <c:pt idx="1861">
                  <c:v>0.10943712364367419</c:v>
                </c:pt>
                <c:pt idx="1862">
                  <c:v>0.10966569507224611</c:v>
                </c:pt>
                <c:pt idx="1863">
                  <c:v>0.10989426650081713</c:v>
                </c:pt>
                <c:pt idx="1864">
                  <c:v>0.1101228379293886</c:v>
                </c:pt>
                <c:pt idx="1865">
                  <c:v>0.11035140935796051</c:v>
                </c:pt>
                <c:pt idx="1866">
                  <c:v>0.11057998078653153</c:v>
                </c:pt>
                <c:pt idx="1867">
                  <c:v>0.110808552215103</c:v>
                </c:pt>
                <c:pt idx="1868">
                  <c:v>0.11103712364367446</c:v>
                </c:pt>
                <c:pt idx="1869">
                  <c:v>0.11126569507224593</c:v>
                </c:pt>
                <c:pt idx="1870">
                  <c:v>0.1114942665008174</c:v>
                </c:pt>
                <c:pt idx="1871">
                  <c:v>0.11172283792938842</c:v>
                </c:pt>
                <c:pt idx="1872">
                  <c:v>0.11195140935795989</c:v>
                </c:pt>
                <c:pt idx="1873">
                  <c:v>0.1121799807865318</c:v>
                </c:pt>
                <c:pt idx="1874">
                  <c:v>0.11240855221510282</c:v>
                </c:pt>
                <c:pt idx="1875">
                  <c:v>0.11263712364367429</c:v>
                </c:pt>
                <c:pt idx="1876">
                  <c:v>0.11286569507224575</c:v>
                </c:pt>
                <c:pt idx="1877">
                  <c:v>0.11309426650081722</c:v>
                </c:pt>
                <c:pt idx="1878">
                  <c:v>0.11332283792938869</c:v>
                </c:pt>
                <c:pt idx="1879">
                  <c:v>0.11355140935795971</c:v>
                </c:pt>
                <c:pt idx="1880">
                  <c:v>0.11377998078653162</c:v>
                </c:pt>
                <c:pt idx="1881">
                  <c:v>0.11400855221510309</c:v>
                </c:pt>
                <c:pt idx="1882">
                  <c:v>0.11423712364367411</c:v>
                </c:pt>
                <c:pt idx="1883">
                  <c:v>0.11446569507224558</c:v>
                </c:pt>
                <c:pt idx="1884">
                  <c:v>0.11469426650081749</c:v>
                </c:pt>
                <c:pt idx="1885">
                  <c:v>0.11492283792938851</c:v>
                </c:pt>
                <c:pt idx="1886">
                  <c:v>0.11515140935795998</c:v>
                </c:pt>
                <c:pt idx="1887">
                  <c:v>0.11537998078653144</c:v>
                </c:pt>
                <c:pt idx="1888">
                  <c:v>0.11560855221510291</c:v>
                </c:pt>
                <c:pt idx="1889">
                  <c:v>0.11583712364367438</c:v>
                </c:pt>
                <c:pt idx="1890">
                  <c:v>0.11606569507224584</c:v>
                </c:pt>
                <c:pt idx="1891">
                  <c:v>0.11629426650081731</c:v>
                </c:pt>
                <c:pt idx="1892">
                  <c:v>0.11652283792938878</c:v>
                </c:pt>
                <c:pt idx="1893">
                  <c:v>0.11675140935796025</c:v>
                </c:pt>
                <c:pt idx="1894">
                  <c:v>0.11697998078653127</c:v>
                </c:pt>
                <c:pt idx="1895">
                  <c:v>0.11720855221510318</c:v>
                </c:pt>
                <c:pt idx="1896">
                  <c:v>0.11743712364367465</c:v>
                </c:pt>
                <c:pt idx="1897">
                  <c:v>0.11766569507224567</c:v>
                </c:pt>
                <c:pt idx="1898">
                  <c:v>0.11789426650081714</c:v>
                </c:pt>
                <c:pt idx="1899">
                  <c:v>0.1181228379293886</c:v>
                </c:pt>
                <c:pt idx="1900">
                  <c:v>0.11835140935796007</c:v>
                </c:pt>
                <c:pt idx="1901">
                  <c:v>0.11857998078653154</c:v>
                </c:pt>
                <c:pt idx="1902">
                  <c:v>0.118808552215103</c:v>
                </c:pt>
                <c:pt idx="1903">
                  <c:v>0.11903712364367447</c:v>
                </c:pt>
                <c:pt idx="1904">
                  <c:v>0.11926569507224549</c:v>
                </c:pt>
                <c:pt idx="1905">
                  <c:v>0.11949426650081696</c:v>
                </c:pt>
                <c:pt idx="1906">
                  <c:v>0.11972283792938887</c:v>
                </c:pt>
                <c:pt idx="1907">
                  <c:v>0.11995140935795989</c:v>
                </c:pt>
                <c:pt idx="1908">
                  <c:v>0.12017998078653136</c:v>
                </c:pt>
                <c:pt idx="1909">
                  <c:v>0.12040855221510283</c:v>
                </c:pt>
                <c:pt idx="1910">
                  <c:v>0.12063712364367429</c:v>
                </c:pt>
                <c:pt idx="1911">
                  <c:v>0.12086569507224576</c:v>
                </c:pt>
                <c:pt idx="1912">
                  <c:v>0.12109426650081723</c:v>
                </c:pt>
                <c:pt idx="1913">
                  <c:v>0.12132283792938869</c:v>
                </c:pt>
                <c:pt idx="1914">
                  <c:v>0.12155140935796016</c:v>
                </c:pt>
                <c:pt idx="1915">
                  <c:v>0.12177998078653163</c:v>
                </c:pt>
                <c:pt idx="1916">
                  <c:v>0.12200855221510265</c:v>
                </c:pt>
                <c:pt idx="1917">
                  <c:v>0.12223712364367456</c:v>
                </c:pt>
                <c:pt idx="1918">
                  <c:v>0.12246569507224603</c:v>
                </c:pt>
                <c:pt idx="1919">
                  <c:v>0.12269426650081705</c:v>
                </c:pt>
                <c:pt idx="1920">
                  <c:v>0.12292283792938852</c:v>
                </c:pt>
                <c:pt idx="1921">
                  <c:v>0.12315140935796043</c:v>
                </c:pt>
                <c:pt idx="1922">
                  <c:v>0.12337998078653145</c:v>
                </c:pt>
                <c:pt idx="1923">
                  <c:v>0.12360855221510292</c:v>
                </c:pt>
                <c:pt idx="1924">
                  <c:v>0.12383712364367483</c:v>
                </c:pt>
                <c:pt idx="1925">
                  <c:v>0.12406569507224585</c:v>
                </c:pt>
                <c:pt idx="1926">
                  <c:v>0.12429426650081732</c:v>
                </c:pt>
                <c:pt idx="1927">
                  <c:v>0.12452283792938834</c:v>
                </c:pt>
                <c:pt idx="1928">
                  <c:v>0.12475140935796025</c:v>
                </c:pt>
                <c:pt idx="1929">
                  <c:v>0.12497998078653128</c:v>
                </c:pt>
                <c:pt idx="1930">
                  <c:v>0.12520855221510274</c:v>
                </c:pt>
                <c:pt idx="1931">
                  <c:v>0.12543712364367421</c:v>
                </c:pt>
                <c:pt idx="1932">
                  <c:v>0.12566569507224568</c:v>
                </c:pt>
                <c:pt idx="1933">
                  <c:v>0.12589426650081714</c:v>
                </c:pt>
                <c:pt idx="1934">
                  <c:v>0.12612283792938861</c:v>
                </c:pt>
                <c:pt idx="1935">
                  <c:v>0.12635140935796008</c:v>
                </c:pt>
                <c:pt idx="1936">
                  <c:v>0.12657998078653154</c:v>
                </c:pt>
                <c:pt idx="1937">
                  <c:v>0.12680855221510301</c:v>
                </c:pt>
                <c:pt idx="1938">
                  <c:v>0.12703712364367403</c:v>
                </c:pt>
                <c:pt idx="1939">
                  <c:v>0.12726569507224594</c:v>
                </c:pt>
                <c:pt idx="1940">
                  <c:v>0.12749426650081741</c:v>
                </c:pt>
                <c:pt idx="1941">
                  <c:v>0.12772283792938843</c:v>
                </c:pt>
                <c:pt idx="1942">
                  <c:v>0.1279514093579599</c:v>
                </c:pt>
                <c:pt idx="1943">
                  <c:v>0.12817998078653181</c:v>
                </c:pt>
                <c:pt idx="1944">
                  <c:v>0.12840855221510283</c:v>
                </c:pt>
                <c:pt idx="1945">
                  <c:v>0.1286371236436743</c:v>
                </c:pt>
                <c:pt idx="1946">
                  <c:v>0.12886569507224621</c:v>
                </c:pt>
                <c:pt idx="1947">
                  <c:v>0.12909426650081723</c:v>
                </c:pt>
                <c:pt idx="1948">
                  <c:v>0.1293228379293887</c:v>
                </c:pt>
                <c:pt idx="1949">
                  <c:v>0.12955140935796017</c:v>
                </c:pt>
                <c:pt idx="1950">
                  <c:v>0.12977998078653163</c:v>
                </c:pt>
                <c:pt idx="1951">
                  <c:v>0.1300085522151031</c:v>
                </c:pt>
                <c:pt idx="1952">
                  <c:v>0.13023712364367457</c:v>
                </c:pt>
                <c:pt idx="1953">
                  <c:v>0.13046569507224559</c:v>
                </c:pt>
                <c:pt idx="1954">
                  <c:v>0.1306942665008175</c:v>
                </c:pt>
                <c:pt idx="1955">
                  <c:v>0.13092283792938852</c:v>
                </c:pt>
                <c:pt idx="1956">
                  <c:v>0.13115140935795999</c:v>
                </c:pt>
                <c:pt idx="1957">
                  <c:v>0.13137998078653146</c:v>
                </c:pt>
                <c:pt idx="1958">
                  <c:v>0.13160855221510293</c:v>
                </c:pt>
                <c:pt idx="1959">
                  <c:v>0.13183712364367439</c:v>
                </c:pt>
                <c:pt idx="1960">
                  <c:v>0.13206569507224541</c:v>
                </c:pt>
                <c:pt idx="1961">
                  <c:v>0.13229426650081733</c:v>
                </c:pt>
                <c:pt idx="1962">
                  <c:v>0.13252283792938879</c:v>
                </c:pt>
                <c:pt idx="1963">
                  <c:v>0.13275140935795982</c:v>
                </c:pt>
                <c:pt idx="1964">
                  <c:v>0.13297998078653128</c:v>
                </c:pt>
                <c:pt idx="1965">
                  <c:v>0.13320855221510319</c:v>
                </c:pt>
                <c:pt idx="1966">
                  <c:v>0.13343712364367422</c:v>
                </c:pt>
                <c:pt idx="1967">
                  <c:v>0.13366569507224568</c:v>
                </c:pt>
                <c:pt idx="1968">
                  <c:v>0.13389426650081715</c:v>
                </c:pt>
                <c:pt idx="1969">
                  <c:v>0.13412283792938862</c:v>
                </c:pt>
                <c:pt idx="1970">
                  <c:v>0.13435140935796008</c:v>
                </c:pt>
                <c:pt idx="1971">
                  <c:v>0.13457998078653155</c:v>
                </c:pt>
                <c:pt idx="1972">
                  <c:v>0.13480855221510302</c:v>
                </c:pt>
                <c:pt idx="1973">
                  <c:v>0.13503712364367448</c:v>
                </c:pt>
                <c:pt idx="1974">
                  <c:v>0.13526569507224595</c:v>
                </c:pt>
                <c:pt idx="1975">
                  <c:v>0.13549426650081697</c:v>
                </c:pt>
                <c:pt idx="1976">
                  <c:v>0.13572283792938888</c:v>
                </c:pt>
                <c:pt idx="1977">
                  <c:v>0.13595140935796035</c:v>
                </c:pt>
                <c:pt idx="1978">
                  <c:v>0.13617998078653137</c:v>
                </c:pt>
                <c:pt idx="1979">
                  <c:v>0.13640855221510284</c:v>
                </c:pt>
                <c:pt idx="1980">
                  <c:v>0.13663712364367431</c:v>
                </c:pt>
                <c:pt idx="1981">
                  <c:v>0.13686569507224577</c:v>
                </c:pt>
                <c:pt idx="1982">
                  <c:v>0.13709426650081724</c:v>
                </c:pt>
                <c:pt idx="1983">
                  <c:v>0.13732283792938871</c:v>
                </c:pt>
                <c:pt idx="1984">
                  <c:v>0.13755140935796017</c:v>
                </c:pt>
                <c:pt idx="1985">
                  <c:v>0.1377799807865312</c:v>
                </c:pt>
                <c:pt idx="1986">
                  <c:v>0.13800855221510266</c:v>
                </c:pt>
                <c:pt idx="1987">
                  <c:v>0.13823712364367458</c:v>
                </c:pt>
                <c:pt idx="1988">
                  <c:v>0.1384656950722456</c:v>
                </c:pt>
                <c:pt idx="1989">
                  <c:v>0.13869426650081706</c:v>
                </c:pt>
                <c:pt idx="1990">
                  <c:v>0.13892283792938853</c:v>
                </c:pt>
                <c:pt idx="1991">
                  <c:v>0.13915140935796</c:v>
                </c:pt>
                <c:pt idx="1992">
                  <c:v>0.13937998078653147</c:v>
                </c:pt>
                <c:pt idx="1993">
                  <c:v>0.13960855221510293</c:v>
                </c:pt>
                <c:pt idx="1994">
                  <c:v>0.1398371236436744</c:v>
                </c:pt>
                <c:pt idx="1995">
                  <c:v>0.14006569507224587</c:v>
                </c:pt>
                <c:pt idx="1996">
                  <c:v>0.14029426650081733</c:v>
                </c:pt>
                <c:pt idx="1997">
                  <c:v>0.14052283792938836</c:v>
                </c:pt>
                <c:pt idx="1998">
                  <c:v>0.14075140935796027</c:v>
                </c:pt>
                <c:pt idx="1999">
                  <c:v>0.14097998078653173</c:v>
                </c:pt>
                <c:pt idx="2000">
                  <c:v>0.14120855221510276</c:v>
                </c:pt>
                <c:pt idx="2001">
                  <c:v>0.14143712364367422</c:v>
                </c:pt>
                <c:pt idx="2002">
                  <c:v>0.14166569507224613</c:v>
                </c:pt>
                <c:pt idx="2003">
                  <c:v>0.14189426650081716</c:v>
                </c:pt>
                <c:pt idx="2004">
                  <c:v>0.14212283792938862</c:v>
                </c:pt>
                <c:pt idx="2005">
                  <c:v>0.14235140935796053</c:v>
                </c:pt>
                <c:pt idx="2006">
                  <c:v>0.14257998078653156</c:v>
                </c:pt>
                <c:pt idx="2007">
                  <c:v>0.14280855221510302</c:v>
                </c:pt>
                <c:pt idx="2008">
                  <c:v>0.14303712364367405</c:v>
                </c:pt>
                <c:pt idx="2009">
                  <c:v>0.14326569507224596</c:v>
                </c:pt>
                <c:pt idx="2010">
                  <c:v>0.14349426650081742</c:v>
                </c:pt>
                <c:pt idx="2011">
                  <c:v>0.14372283792938845</c:v>
                </c:pt>
                <c:pt idx="2012">
                  <c:v>0.14395140935795991</c:v>
                </c:pt>
                <c:pt idx="2013">
                  <c:v>0.14417998078653138</c:v>
                </c:pt>
                <c:pt idx="2014">
                  <c:v>0.14440855221510285</c:v>
                </c:pt>
                <c:pt idx="2015">
                  <c:v>0.14463712364367431</c:v>
                </c:pt>
                <c:pt idx="2016">
                  <c:v>0.14486569507224578</c:v>
                </c:pt>
                <c:pt idx="2017">
                  <c:v>0.14509426650081725</c:v>
                </c:pt>
                <c:pt idx="2018">
                  <c:v>0.14532283792938872</c:v>
                </c:pt>
                <c:pt idx="2019">
                  <c:v>0.14555140935795974</c:v>
                </c:pt>
                <c:pt idx="2020">
                  <c:v>0.14577998078653165</c:v>
                </c:pt>
                <c:pt idx="2021">
                  <c:v>0.14600855221510312</c:v>
                </c:pt>
                <c:pt idx="2022">
                  <c:v>0.14623712364367414</c:v>
                </c:pt>
                <c:pt idx="2023">
                  <c:v>0.14646569507224561</c:v>
                </c:pt>
                <c:pt idx="2024">
                  <c:v>0.14669426650081752</c:v>
                </c:pt>
                <c:pt idx="2025">
                  <c:v>0.14692283792938854</c:v>
                </c:pt>
                <c:pt idx="2026">
                  <c:v>0.14715140935796001</c:v>
                </c:pt>
                <c:pt idx="2027">
                  <c:v>0.14737998078653192</c:v>
                </c:pt>
                <c:pt idx="2028">
                  <c:v>0.14760855221510294</c:v>
                </c:pt>
                <c:pt idx="2029">
                  <c:v>0.14783712364367441</c:v>
                </c:pt>
                <c:pt idx="2030">
                  <c:v>0.14806569507224587</c:v>
                </c:pt>
                <c:pt idx="2031">
                  <c:v>0.14829426650081734</c:v>
                </c:pt>
                <c:pt idx="2032">
                  <c:v>0.14852283792938881</c:v>
                </c:pt>
                <c:pt idx="2033">
                  <c:v>0.14875140935796027</c:v>
                </c:pt>
                <c:pt idx="2034">
                  <c:v>0.1489799807865313</c:v>
                </c:pt>
                <c:pt idx="2035">
                  <c:v>0.14920855221510321</c:v>
                </c:pt>
                <c:pt idx="2036">
                  <c:v>0.14943712364367423</c:v>
                </c:pt>
                <c:pt idx="2037">
                  <c:v>0.1496656950722457</c:v>
                </c:pt>
                <c:pt idx="2038">
                  <c:v>0.14989426650081716</c:v>
                </c:pt>
                <c:pt idx="2039">
                  <c:v>0.15012283792938863</c:v>
                </c:pt>
                <c:pt idx="2040">
                  <c:v>0.1503514093579601</c:v>
                </c:pt>
                <c:pt idx="2041">
                  <c:v>0.15057998078653112</c:v>
                </c:pt>
                <c:pt idx="2042">
                  <c:v>0.15080855221510303</c:v>
                </c:pt>
                <c:pt idx="2043">
                  <c:v>0.1510371236436745</c:v>
                </c:pt>
                <c:pt idx="2044">
                  <c:v>0.15126569507224552</c:v>
                </c:pt>
                <c:pt idx="2045">
                  <c:v>0.15149426650081699</c:v>
                </c:pt>
                <c:pt idx="2046">
                  <c:v>0.1517228379293889</c:v>
                </c:pt>
                <c:pt idx="2047">
                  <c:v>0.15195140935795992</c:v>
                </c:pt>
                <c:pt idx="2048">
                  <c:v>0.15217998078653139</c:v>
                </c:pt>
                <c:pt idx="2049">
                  <c:v>0.15240855221510285</c:v>
                </c:pt>
                <c:pt idx="2050">
                  <c:v>0.15263712364367432</c:v>
                </c:pt>
                <c:pt idx="2051">
                  <c:v>0.15286569507224579</c:v>
                </c:pt>
                <c:pt idx="2052">
                  <c:v>0.15309426650081726</c:v>
                </c:pt>
                <c:pt idx="2053">
                  <c:v>0.15332283792938872</c:v>
                </c:pt>
                <c:pt idx="2054">
                  <c:v>0.15355140935796019</c:v>
                </c:pt>
                <c:pt idx="2055">
                  <c:v>0.15377998078653166</c:v>
                </c:pt>
                <c:pt idx="2056">
                  <c:v>0.15400855221510268</c:v>
                </c:pt>
                <c:pt idx="2057">
                  <c:v>0.15423712364367459</c:v>
                </c:pt>
                <c:pt idx="2058">
                  <c:v>0.15446569507224606</c:v>
                </c:pt>
                <c:pt idx="2059">
                  <c:v>0.15469426650081708</c:v>
                </c:pt>
                <c:pt idx="2060">
                  <c:v>0.15492283792938855</c:v>
                </c:pt>
                <c:pt idx="2061">
                  <c:v>0.15515140935796046</c:v>
                </c:pt>
                <c:pt idx="2062">
                  <c:v>0.15537998078653148</c:v>
                </c:pt>
                <c:pt idx="2063">
                  <c:v>0.15560855221510295</c:v>
                </c:pt>
                <c:pt idx="2064">
                  <c:v>0.15583712364367441</c:v>
                </c:pt>
                <c:pt idx="2065">
                  <c:v>0.15606569507224588</c:v>
                </c:pt>
                <c:pt idx="2066">
                  <c:v>0.1562942665008169</c:v>
                </c:pt>
                <c:pt idx="2067">
                  <c:v>0.15652283792938837</c:v>
                </c:pt>
                <c:pt idx="2068">
                  <c:v>0.15675140935796028</c:v>
                </c:pt>
                <c:pt idx="2069">
                  <c:v>0.1569799807865313</c:v>
                </c:pt>
                <c:pt idx="2070">
                  <c:v>0.15720855221510277</c:v>
                </c:pt>
                <c:pt idx="2071">
                  <c:v>0.15743712364367424</c:v>
                </c:pt>
                <c:pt idx="2072">
                  <c:v>0.1576656950722457</c:v>
                </c:pt>
                <c:pt idx="2073">
                  <c:v>0.15789426650081717</c:v>
                </c:pt>
                <c:pt idx="2074">
                  <c:v>0.15812283792938864</c:v>
                </c:pt>
                <c:pt idx="2075">
                  <c:v>0.1583514093579601</c:v>
                </c:pt>
                <c:pt idx="2076">
                  <c:v>0.15857998078653157</c:v>
                </c:pt>
                <c:pt idx="2077">
                  <c:v>0.15880855221510304</c:v>
                </c:pt>
                <c:pt idx="2078">
                  <c:v>0.15903712364367406</c:v>
                </c:pt>
                <c:pt idx="2079">
                  <c:v>0.15926569507224597</c:v>
                </c:pt>
                <c:pt idx="2080">
                  <c:v>0.15949426650081744</c:v>
                </c:pt>
                <c:pt idx="2081">
                  <c:v>0.15972283792938846</c:v>
                </c:pt>
                <c:pt idx="2082">
                  <c:v>0.15995140935795993</c:v>
                </c:pt>
                <c:pt idx="2083">
                  <c:v>0.16017998078653184</c:v>
                </c:pt>
                <c:pt idx="2084">
                  <c:v>0.16040855221510286</c:v>
                </c:pt>
                <c:pt idx="2085">
                  <c:v>0.16063712364367433</c:v>
                </c:pt>
                <c:pt idx="2086">
                  <c:v>0.16086569507224624</c:v>
                </c:pt>
                <c:pt idx="2087">
                  <c:v>0.16109426650081726</c:v>
                </c:pt>
                <c:pt idx="2088">
                  <c:v>0.16132283792938873</c:v>
                </c:pt>
                <c:pt idx="2089">
                  <c:v>0.1615514093579602</c:v>
                </c:pt>
                <c:pt idx="2090">
                  <c:v>0.16177998078653166</c:v>
                </c:pt>
                <c:pt idx="2091">
                  <c:v>0.16200855221510313</c:v>
                </c:pt>
                <c:pt idx="2092">
                  <c:v>0.16223712364367415</c:v>
                </c:pt>
                <c:pt idx="2093">
                  <c:v>0.16246569507224562</c:v>
                </c:pt>
                <c:pt idx="2094">
                  <c:v>0.16269426650081709</c:v>
                </c:pt>
                <c:pt idx="2095">
                  <c:v>0.16292283792938855</c:v>
                </c:pt>
                <c:pt idx="2096">
                  <c:v>0.16315140935796002</c:v>
                </c:pt>
                <c:pt idx="2097">
                  <c:v>0.16337998078653149</c:v>
                </c:pt>
                <c:pt idx="2098">
                  <c:v>0.16360855221510295</c:v>
                </c:pt>
                <c:pt idx="2099">
                  <c:v>0.16383712364367442</c:v>
                </c:pt>
                <c:pt idx="2100">
                  <c:v>0.16406569507224544</c:v>
                </c:pt>
                <c:pt idx="2101">
                  <c:v>0.16429426650081735</c:v>
                </c:pt>
                <c:pt idx="2102">
                  <c:v>0.16452283792938882</c:v>
                </c:pt>
                <c:pt idx="2103">
                  <c:v>0.16475140935795984</c:v>
                </c:pt>
                <c:pt idx="2104">
                  <c:v>0.16497998078653131</c:v>
                </c:pt>
                <c:pt idx="2105">
                  <c:v>0.16520855221510322</c:v>
                </c:pt>
                <c:pt idx="2106">
                  <c:v>0.16543712364367424</c:v>
                </c:pt>
                <c:pt idx="2107">
                  <c:v>0.16566569507224571</c:v>
                </c:pt>
                <c:pt idx="2108">
                  <c:v>0.16589426650081762</c:v>
                </c:pt>
                <c:pt idx="2109">
                  <c:v>0.16612283792938864</c:v>
                </c:pt>
                <c:pt idx="2110">
                  <c:v>0.16635140935796011</c:v>
                </c:pt>
                <c:pt idx="2111">
                  <c:v>0.16657998078653158</c:v>
                </c:pt>
                <c:pt idx="2112">
                  <c:v>0.16680855221510305</c:v>
                </c:pt>
                <c:pt idx="2113">
                  <c:v>0.16703712364367451</c:v>
                </c:pt>
                <c:pt idx="2114">
                  <c:v>0.16726569507224598</c:v>
                </c:pt>
                <c:pt idx="2115">
                  <c:v>0.167494266500817</c:v>
                </c:pt>
                <c:pt idx="2116">
                  <c:v>0.16772283792938891</c:v>
                </c:pt>
                <c:pt idx="2117">
                  <c:v>0.16795140935795994</c:v>
                </c:pt>
                <c:pt idx="2118">
                  <c:v>0.1681799807865314</c:v>
                </c:pt>
                <c:pt idx="2119">
                  <c:v>0.16840855221510287</c:v>
                </c:pt>
                <c:pt idx="2120">
                  <c:v>0.16863712364367434</c:v>
                </c:pt>
                <c:pt idx="2121">
                  <c:v>0.1688656950722458</c:v>
                </c:pt>
                <c:pt idx="2122">
                  <c:v>0.16909426650081683</c:v>
                </c:pt>
                <c:pt idx="2123">
                  <c:v>0.16932283792938874</c:v>
                </c:pt>
                <c:pt idx="2124">
                  <c:v>0.1695514093579602</c:v>
                </c:pt>
                <c:pt idx="2125">
                  <c:v>0.16977998078653123</c:v>
                </c:pt>
                <c:pt idx="2126">
                  <c:v>0.17000855221510269</c:v>
                </c:pt>
                <c:pt idx="2127">
                  <c:v>0.1702371236436746</c:v>
                </c:pt>
                <c:pt idx="2128">
                  <c:v>0.17046569507224563</c:v>
                </c:pt>
                <c:pt idx="2129">
                  <c:v>0.17069426650081709</c:v>
                </c:pt>
                <c:pt idx="2130">
                  <c:v>0.17092283792938856</c:v>
                </c:pt>
                <c:pt idx="2131">
                  <c:v>0.17115140935796003</c:v>
                </c:pt>
                <c:pt idx="2132">
                  <c:v>0.17137998078653149</c:v>
                </c:pt>
                <c:pt idx="2133">
                  <c:v>0.17160855221510296</c:v>
                </c:pt>
                <c:pt idx="2134">
                  <c:v>0.17183712364367443</c:v>
                </c:pt>
                <c:pt idx="2135">
                  <c:v>0.17206569507224589</c:v>
                </c:pt>
                <c:pt idx="2136">
                  <c:v>0.17229426650081736</c:v>
                </c:pt>
                <c:pt idx="2137">
                  <c:v>0.17252283792938838</c:v>
                </c:pt>
                <c:pt idx="2138">
                  <c:v>0.17275140935796029</c:v>
                </c:pt>
                <c:pt idx="2139">
                  <c:v>0.17297998078653176</c:v>
                </c:pt>
                <c:pt idx="2140">
                  <c:v>0.17320855221510278</c:v>
                </c:pt>
                <c:pt idx="2141">
                  <c:v>0.17343712364367425</c:v>
                </c:pt>
                <c:pt idx="2142">
                  <c:v>0.17366569507224616</c:v>
                </c:pt>
                <c:pt idx="2143">
                  <c:v>0.17389426650081719</c:v>
                </c:pt>
                <c:pt idx="2144">
                  <c:v>0.17412283792938865</c:v>
                </c:pt>
                <c:pt idx="2145">
                  <c:v>0.17435140935796012</c:v>
                </c:pt>
                <c:pt idx="2146">
                  <c:v>0.17457998078653159</c:v>
                </c:pt>
                <c:pt idx="2147">
                  <c:v>0.17480855221510305</c:v>
                </c:pt>
                <c:pt idx="2148">
                  <c:v>0.17503712364367408</c:v>
                </c:pt>
                <c:pt idx="2149">
                  <c:v>0.17526569507224599</c:v>
                </c:pt>
                <c:pt idx="2150">
                  <c:v>0.17549426650081701</c:v>
                </c:pt>
                <c:pt idx="2151">
                  <c:v>0.17572283792938848</c:v>
                </c:pt>
                <c:pt idx="2152">
                  <c:v>0.17595140935795994</c:v>
                </c:pt>
                <c:pt idx="2153">
                  <c:v>0.17617998078653141</c:v>
                </c:pt>
                <c:pt idx="2154">
                  <c:v>0.17640855221510288</c:v>
                </c:pt>
                <c:pt idx="2155">
                  <c:v>0.17663712364367434</c:v>
                </c:pt>
                <c:pt idx="2156">
                  <c:v>0.17686569507224581</c:v>
                </c:pt>
                <c:pt idx="2157">
                  <c:v>0.17709426650081728</c:v>
                </c:pt>
                <c:pt idx="2158">
                  <c:v>0.17732283792938874</c:v>
                </c:pt>
                <c:pt idx="2159">
                  <c:v>0.17755140935795977</c:v>
                </c:pt>
                <c:pt idx="2160">
                  <c:v>0.17777998078653168</c:v>
                </c:pt>
                <c:pt idx="2161">
                  <c:v>0.17800855221510314</c:v>
                </c:pt>
                <c:pt idx="2162">
                  <c:v>0.17823712364367417</c:v>
                </c:pt>
                <c:pt idx="2163">
                  <c:v>0.17846569507224563</c:v>
                </c:pt>
                <c:pt idx="2164">
                  <c:v>0.17869426650081754</c:v>
                </c:pt>
                <c:pt idx="2165">
                  <c:v>0.17892283792938857</c:v>
                </c:pt>
                <c:pt idx="2166">
                  <c:v>0.17915140935796003</c:v>
                </c:pt>
                <c:pt idx="2167">
                  <c:v>0.17937998078653195</c:v>
                </c:pt>
                <c:pt idx="2168">
                  <c:v>0.17960855221510297</c:v>
                </c:pt>
                <c:pt idx="2169">
                  <c:v>0.17983712364367443</c:v>
                </c:pt>
                <c:pt idx="2170">
                  <c:v>0.1800656950722459</c:v>
                </c:pt>
                <c:pt idx="2171">
                  <c:v>0.18029426650081737</c:v>
                </c:pt>
                <c:pt idx="2172">
                  <c:v>0.18052283792938884</c:v>
                </c:pt>
                <c:pt idx="2173">
                  <c:v>0.18075140935795986</c:v>
                </c:pt>
                <c:pt idx="2174">
                  <c:v>0.18097998078653132</c:v>
                </c:pt>
                <c:pt idx="2175">
                  <c:v>0.18120855221510279</c:v>
                </c:pt>
                <c:pt idx="2176">
                  <c:v>0.18143712364367426</c:v>
                </c:pt>
                <c:pt idx="2177">
                  <c:v>0.18166569507224573</c:v>
                </c:pt>
                <c:pt idx="2178">
                  <c:v>0.18189426650081719</c:v>
                </c:pt>
                <c:pt idx="2179">
                  <c:v>0.18212283792938866</c:v>
                </c:pt>
                <c:pt idx="2180">
                  <c:v>0.18235140935796013</c:v>
                </c:pt>
                <c:pt idx="2181">
                  <c:v>0.18257998078653115</c:v>
                </c:pt>
                <c:pt idx="2182">
                  <c:v>0.18280855221510306</c:v>
                </c:pt>
                <c:pt idx="2183">
                  <c:v>0.18303712364367453</c:v>
                </c:pt>
                <c:pt idx="2184">
                  <c:v>0.18326569507224555</c:v>
                </c:pt>
                <c:pt idx="2185">
                  <c:v>0.18349426650081702</c:v>
                </c:pt>
                <c:pt idx="2186">
                  <c:v>0.18372283792938893</c:v>
                </c:pt>
                <c:pt idx="2187">
                  <c:v>0.18395140935795995</c:v>
                </c:pt>
                <c:pt idx="2188">
                  <c:v>0.18417998078653142</c:v>
                </c:pt>
                <c:pt idx="2189">
                  <c:v>0.18440855221510333</c:v>
                </c:pt>
                <c:pt idx="2190">
                  <c:v>0.18463712364367435</c:v>
                </c:pt>
                <c:pt idx="2191">
                  <c:v>0.18486569507224582</c:v>
                </c:pt>
                <c:pt idx="2192">
                  <c:v>0.18509426650081728</c:v>
                </c:pt>
                <c:pt idx="2193">
                  <c:v>0.18532283792938875</c:v>
                </c:pt>
                <c:pt idx="2194">
                  <c:v>0.18555140935796022</c:v>
                </c:pt>
                <c:pt idx="2195">
                  <c:v>0.18577998078653168</c:v>
                </c:pt>
                <c:pt idx="2196">
                  <c:v>0.18600855221510271</c:v>
                </c:pt>
                <c:pt idx="2197">
                  <c:v>0.18623712364367462</c:v>
                </c:pt>
                <c:pt idx="2198">
                  <c:v>0.18646569507224608</c:v>
                </c:pt>
                <c:pt idx="2199">
                  <c:v>0.18669426650081711</c:v>
                </c:pt>
                <c:pt idx="2200">
                  <c:v>0.18692283792938857</c:v>
                </c:pt>
                <c:pt idx="2201">
                  <c:v>0.18715140935796004</c:v>
                </c:pt>
                <c:pt idx="2202">
                  <c:v>0.18737998078653151</c:v>
                </c:pt>
                <c:pt idx="2203">
                  <c:v>0.18760855221510253</c:v>
                </c:pt>
                <c:pt idx="2204">
                  <c:v>0.18783712364367444</c:v>
                </c:pt>
                <c:pt idx="2205">
                  <c:v>0.18806569507224591</c:v>
                </c:pt>
                <c:pt idx="2206">
                  <c:v>0.18829426650081693</c:v>
                </c:pt>
                <c:pt idx="2207">
                  <c:v>0.1885228379293884</c:v>
                </c:pt>
                <c:pt idx="2208">
                  <c:v>0.18875140935796031</c:v>
                </c:pt>
                <c:pt idx="2209">
                  <c:v>0.18897998078653133</c:v>
                </c:pt>
                <c:pt idx="2210">
                  <c:v>0.1892085522151028</c:v>
                </c:pt>
                <c:pt idx="2211">
                  <c:v>0.18943712364367427</c:v>
                </c:pt>
                <c:pt idx="2212">
                  <c:v>0.18966569507224573</c:v>
                </c:pt>
                <c:pt idx="2213">
                  <c:v>0.1898942665008172</c:v>
                </c:pt>
                <c:pt idx="2214">
                  <c:v>0.19012283792938867</c:v>
                </c:pt>
                <c:pt idx="2215">
                  <c:v>0.19035140935796013</c:v>
                </c:pt>
                <c:pt idx="2216">
                  <c:v>0.1905799807865316</c:v>
                </c:pt>
                <c:pt idx="2217">
                  <c:v>0.19080855221510307</c:v>
                </c:pt>
                <c:pt idx="2218">
                  <c:v>0.19103712364367409</c:v>
                </c:pt>
                <c:pt idx="2219">
                  <c:v>0.191265695072246</c:v>
                </c:pt>
                <c:pt idx="2220">
                  <c:v>0.19149426650081747</c:v>
                </c:pt>
                <c:pt idx="2221">
                  <c:v>0.19172283792938849</c:v>
                </c:pt>
                <c:pt idx="2222">
                  <c:v>0.19195140935795996</c:v>
                </c:pt>
                <c:pt idx="2223">
                  <c:v>0.19217998078653187</c:v>
                </c:pt>
                <c:pt idx="2224">
                  <c:v>0.19240855221510289</c:v>
                </c:pt>
                <c:pt idx="2225">
                  <c:v>0.19263712364367436</c:v>
                </c:pt>
                <c:pt idx="2226">
                  <c:v>0.19286569507224582</c:v>
                </c:pt>
                <c:pt idx="2227">
                  <c:v>0.19309426650081729</c:v>
                </c:pt>
                <c:pt idx="2228">
                  <c:v>0.19332283792938876</c:v>
                </c:pt>
                <c:pt idx="2229">
                  <c:v>0.19355140935795978</c:v>
                </c:pt>
                <c:pt idx="2230">
                  <c:v>0.19377998078653169</c:v>
                </c:pt>
                <c:pt idx="2231">
                  <c:v>0.19400855221510271</c:v>
                </c:pt>
                <c:pt idx="2232">
                  <c:v>0.19423712364367418</c:v>
                </c:pt>
                <c:pt idx="2233">
                  <c:v>0.19446569507224565</c:v>
                </c:pt>
                <c:pt idx="2234">
                  <c:v>0.19469426650081711</c:v>
                </c:pt>
                <c:pt idx="2235">
                  <c:v>0.19492283792938858</c:v>
                </c:pt>
                <c:pt idx="2236">
                  <c:v>0.19515140935796005</c:v>
                </c:pt>
                <c:pt idx="2237">
                  <c:v>0.19537998078653152</c:v>
                </c:pt>
                <c:pt idx="2238">
                  <c:v>0.19560855221510298</c:v>
                </c:pt>
                <c:pt idx="2239">
                  <c:v>0.19583712364367445</c:v>
                </c:pt>
                <c:pt idx="2240">
                  <c:v>0.19606569507224547</c:v>
                </c:pt>
                <c:pt idx="2241">
                  <c:v>0.19629426650081738</c:v>
                </c:pt>
                <c:pt idx="2242">
                  <c:v>0.19652283792938885</c:v>
                </c:pt>
                <c:pt idx="2243">
                  <c:v>0.19675140935795987</c:v>
                </c:pt>
                <c:pt idx="2244">
                  <c:v>0.19697998078653134</c:v>
                </c:pt>
                <c:pt idx="2245">
                  <c:v>0.19720855221510325</c:v>
                </c:pt>
                <c:pt idx="2246">
                  <c:v>0.19743712364367427</c:v>
                </c:pt>
                <c:pt idx="2247">
                  <c:v>0.19766569507224574</c:v>
                </c:pt>
                <c:pt idx="2248">
                  <c:v>0.19789426650081765</c:v>
                </c:pt>
                <c:pt idx="2249">
                  <c:v>0.19812283792938867</c:v>
                </c:pt>
                <c:pt idx="2250">
                  <c:v>0.19835140935796014</c:v>
                </c:pt>
                <c:pt idx="2251">
                  <c:v>0.19857998078653161</c:v>
                </c:pt>
                <c:pt idx="2252">
                  <c:v>0.19880855221510307</c:v>
                </c:pt>
                <c:pt idx="2253">
                  <c:v>0.19903712364367454</c:v>
                </c:pt>
                <c:pt idx="2254">
                  <c:v>0.19926569507224556</c:v>
                </c:pt>
                <c:pt idx="2255">
                  <c:v>0.19949426650081703</c:v>
                </c:pt>
                <c:pt idx="2256">
                  <c:v>0.19972283792938894</c:v>
                </c:pt>
                <c:pt idx="2257">
                  <c:v>0.19995140935795996</c:v>
                </c:pt>
                <c:pt idx="2258">
                  <c:v>0.20017998078653143</c:v>
                </c:pt>
                <c:pt idx="2259">
                  <c:v>0.2004085522151029</c:v>
                </c:pt>
                <c:pt idx="2260">
                  <c:v>0.20063712364367436</c:v>
                </c:pt>
                <c:pt idx="2261">
                  <c:v>0.20086569507224583</c:v>
                </c:pt>
                <c:pt idx="2262">
                  <c:v>0.20109426650081685</c:v>
                </c:pt>
                <c:pt idx="2263">
                  <c:v>0.20132283792938876</c:v>
                </c:pt>
                <c:pt idx="2264">
                  <c:v>0.20155140935796023</c:v>
                </c:pt>
                <c:pt idx="2265">
                  <c:v>0.20177998078653125</c:v>
                </c:pt>
                <c:pt idx="2266">
                  <c:v>0.20200855221510272</c:v>
                </c:pt>
                <c:pt idx="2267">
                  <c:v>0.20223712364367463</c:v>
                </c:pt>
                <c:pt idx="2268">
                  <c:v>0.20246569507224565</c:v>
                </c:pt>
                <c:pt idx="2269">
                  <c:v>0.20269426650081712</c:v>
                </c:pt>
                <c:pt idx="2270">
                  <c:v>0.20292283792938859</c:v>
                </c:pt>
                <c:pt idx="2271">
                  <c:v>0.20315140935796006</c:v>
                </c:pt>
                <c:pt idx="2272">
                  <c:v>0.20337998078653152</c:v>
                </c:pt>
                <c:pt idx="2273">
                  <c:v>0.20360855221510299</c:v>
                </c:pt>
                <c:pt idx="2274">
                  <c:v>0.20383712364367446</c:v>
                </c:pt>
                <c:pt idx="2275">
                  <c:v>0.20406569507224592</c:v>
                </c:pt>
                <c:pt idx="2276">
                  <c:v>0.20429426650081739</c:v>
                </c:pt>
                <c:pt idx="2277">
                  <c:v>0.20452283792938841</c:v>
                </c:pt>
                <c:pt idx="2278">
                  <c:v>0.20475140935796032</c:v>
                </c:pt>
                <c:pt idx="2279">
                  <c:v>0.20497998078653179</c:v>
                </c:pt>
                <c:pt idx="2280">
                  <c:v>0.20520855221510281</c:v>
                </c:pt>
                <c:pt idx="2281">
                  <c:v>0.20543712364367428</c:v>
                </c:pt>
                <c:pt idx="2282">
                  <c:v>0.20566569507224575</c:v>
                </c:pt>
                <c:pt idx="2283">
                  <c:v>0.20589426650081721</c:v>
                </c:pt>
                <c:pt idx="2284">
                  <c:v>0.20612283792938824</c:v>
                </c:pt>
                <c:pt idx="2285">
                  <c:v>0.20635140935796015</c:v>
                </c:pt>
                <c:pt idx="2286">
                  <c:v>0.20657998078653161</c:v>
                </c:pt>
                <c:pt idx="2287">
                  <c:v>0.20680855221510264</c:v>
                </c:pt>
                <c:pt idx="2288">
                  <c:v>0.2070371236436741</c:v>
                </c:pt>
                <c:pt idx="2289">
                  <c:v>0.20726569507224601</c:v>
                </c:pt>
                <c:pt idx="2290">
                  <c:v>0.20749426650081704</c:v>
                </c:pt>
                <c:pt idx="2291">
                  <c:v>0.2077228379293885</c:v>
                </c:pt>
                <c:pt idx="2292">
                  <c:v>0.20795140935795997</c:v>
                </c:pt>
                <c:pt idx="2293">
                  <c:v>0.20817998078653144</c:v>
                </c:pt>
                <c:pt idx="2294">
                  <c:v>0.2084085522151029</c:v>
                </c:pt>
                <c:pt idx="2295">
                  <c:v>0.20863712364367437</c:v>
                </c:pt>
                <c:pt idx="2296">
                  <c:v>0.20886569507224584</c:v>
                </c:pt>
                <c:pt idx="2297">
                  <c:v>0.20909426650081731</c:v>
                </c:pt>
                <c:pt idx="2298">
                  <c:v>0.20932283792938877</c:v>
                </c:pt>
                <c:pt idx="2299">
                  <c:v>0.20955140935795979</c:v>
                </c:pt>
                <c:pt idx="2300">
                  <c:v>0.20977998078653171</c:v>
                </c:pt>
                <c:pt idx="2301">
                  <c:v>0.21000855221510317</c:v>
                </c:pt>
                <c:pt idx="2302">
                  <c:v>0.2102371236436742</c:v>
                </c:pt>
                <c:pt idx="2303">
                  <c:v>0.21046569507224566</c:v>
                </c:pt>
                <c:pt idx="2304">
                  <c:v>0.21069426650081757</c:v>
                </c:pt>
                <c:pt idx="2305">
                  <c:v>0.2109228379293886</c:v>
                </c:pt>
                <c:pt idx="2306">
                  <c:v>0.21115140935796006</c:v>
                </c:pt>
                <c:pt idx="2307">
                  <c:v>0.21137998078653197</c:v>
                </c:pt>
                <c:pt idx="2308">
                  <c:v>0.211608552215103</c:v>
                </c:pt>
                <c:pt idx="2309">
                  <c:v>0.21183712364367446</c:v>
                </c:pt>
                <c:pt idx="2310">
                  <c:v>0.21206569507224549</c:v>
                </c:pt>
                <c:pt idx="2311">
                  <c:v>0.2122942665008174</c:v>
                </c:pt>
                <c:pt idx="2312">
                  <c:v>0.21252283792938842</c:v>
                </c:pt>
                <c:pt idx="2313">
                  <c:v>0.21275140935795989</c:v>
                </c:pt>
                <c:pt idx="2314">
                  <c:v>0.21297998078653135</c:v>
                </c:pt>
                <c:pt idx="2315">
                  <c:v>0.21320855221510282</c:v>
                </c:pt>
                <c:pt idx="2316">
                  <c:v>0.21343712364367429</c:v>
                </c:pt>
                <c:pt idx="2317">
                  <c:v>0.21366569507224575</c:v>
                </c:pt>
                <c:pt idx="2318">
                  <c:v>0.21389426650081722</c:v>
                </c:pt>
                <c:pt idx="2319">
                  <c:v>0.21412283792938869</c:v>
                </c:pt>
                <c:pt idx="2320">
                  <c:v>0.21435140935796015</c:v>
                </c:pt>
                <c:pt idx="2321">
                  <c:v>0.21457998078653118</c:v>
                </c:pt>
                <c:pt idx="2322">
                  <c:v>0.21480855221510309</c:v>
                </c:pt>
                <c:pt idx="2323">
                  <c:v>0.21503712364367455</c:v>
                </c:pt>
                <c:pt idx="2324">
                  <c:v>0.21526569507224558</c:v>
                </c:pt>
                <c:pt idx="2325">
                  <c:v>0.21549426650081704</c:v>
                </c:pt>
                <c:pt idx="2326">
                  <c:v>0.21572283792938896</c:v>
                </c:pt>
                <c:pt idx="2327">
                  <c:v>0.21595140935795998</c:v>
                </c:pt>
                <c:pt idx="2328">
                  <c:v>0.21617998078653144</c:v>
                </c:pt>
                <c:pt idx="2329">
                  <c:v>0.21640855221510336</c:v>
                </c:pt>
                <c:pt idx="2330">
                  <c:v>0.21663712364367438</c:v>
                </c:pt>
                <c:pt idx="2331">
                  <c:v>0.21686569507224585</c:v>
                </c:pt>
                <c:pt idx="2332">
                  <c:v>0.21709426650081731</c:v>
                </c:pt>
                <c:pt idx="2333">
                  <c:v>0.21732283792938878</c:v>
                </c:pt>
                <c:pt idx="2334">
                  <c:v>0.21755140935796025</c:v>
                </c:pt>
                <c:pt idx="2335">
                  <c:v>0.21777998078653171</c:v>
                </c:pt>
                <c:pt idx="2336">
                  <c:v>0.21800855221510274</c:v>
                </c:pt>
                <c:pt idx="2337">
                  <c:v>0.21823712364367465</c:v>
                </c:pt>
                <c:pt idx="2338">
                  <c:v>0.21846569507224567</c:v>
                </c:pt>
                <c:pt idx="2339">
                  <c:v>0.21869426650081714</c:v>
                </c:pt>
                <c:pt idx="2340">
                  <c:v>0.2189228379293886</c:v>
                </c:pt>
                <c:pt idx="2341">
                  <c:v>0.21915140935796007</c:v>
                </c:pt>
                <c:pt idx="2342">
                  <c:v>0.21937998078653154</c:v>
                </c:pt>
                <c:pt idx="2343">
                  <c:v>0.21960855221510256</c:v>
                </c:pt>
                <c:pt idx="2344">
                  <c:v>0.21983712364367447</c:v>
                </c:pt>
                <c:pt idx="2345">
                  <c:v>0.22006569507224594</c:v>
                </c:pt>
                <c:pt idx="2346">
                  <c:v>0.22029426650081696</c:v>
                </c:pt>
                <c:pt idx="2347">
                  <c:v>0.22052283792938843</c:v>
                </c:pt>
                <c:pt idx="2348">
                  <c:v>0.22075140935796034</c:v>
                </c:pt>
                <c:pt idx="2349">
                  <c:v>0.22097998078653136</c:v>
                </c:pt>
                <c:pt idx="2350">
                  <c:v>0.22120855221510283</c:v>
                </c:pt>
                <c:pt idx="2351">
                  <c:v>0.22143712364367429</c:v>
                </c:pt>
                <c:pt idx="2352">
                  <c:v>0.22166569507224576</c:v>
                </c:pt>
                <c:pt idx="2353">
                  <c:v>0.22189426650081723</c:v>
                </c:pt>
                <c:pt idx="2354">
                  <c:v>0.22212283792938869</c:v>
                </c:pt>
                <c:pt idx="2355">
                  <c:v>0.22235140935796016</c:v>
                </c:pt>
                <c:pt idx="2356">
                  <c:v>0.22257998078653163</c:v>
                </c:pt>
                <c:pt idx="2357">
                  <c:v>0.2228085522151031</c:v>
                </c:pt>
                <c:pt idx="2358">
                  <c:v>0.22303712364367412</c:v>
                </c:pt>
                <c:pt idx="2359">
                  <c:v>0.22326569507224603</c:v>
                </c:pt>
                <c:pt idx="2360">
                  <c:v>0.2234942665008175</c:v>
                </c:pt>
                <c:pt idx="2361">
                  <c:v>0.22372283792938852</c:v>
                </c:pt>
                <c:pt idx="2362">
                  <c:v>0.22395140935795999</c:v>
                </c:pt>
                <c:pt idx="2363">
                  <c:v>0.22417998078653145</c:v>
                </c:pt>
                <c:pt idx="2364">
                  <c:v>0.22440855221510292</c:v>
                </c:pt>
                <c:pt idx="2365">
                  <c:v>0.22463712364367439</c:v>
                </c:pt>
                <c:pt idx="2366">
                  <c:v>0.22486569507224585</c:v>
                </c:pt>
                <c:pt idx="2367">
                  <c:v>0.22509426650081732</c:v>
                </c:pt>
                <c:pt idx="2368">
                  <c:v>0.22532283792938834</c:v>
                </c:pt>
                <c:pt idx="2369">
                  <c:v>0.22555140935795981</c:v>
                </c:pt>
                <c:pt idx="2370">
                  <c:v>0.22577998078653172</c:v>
                </c:pt>
                <c:pt idx="2371">
                  <c:v>0.22600855221510274</c:v>
                </c:pt>
                <c:pt idx="2372">
                  <c:v>0.22623712364367421</c:v>
                </c:pt>
                <c:pt idx="2373">
                  <c:v>0.22646569507224568</c:v>
                </c:pt>
                <c:pt idx="2374">
                  <c:v>0.22669426650081714</c:v>
                </c:pt>
                <c:pt idx="2375">
                  <c:v>0.22692283792938861</c:v>
                </c:pt>
                <c:pt idx="2376">
                  <c:v>0.22715140935796008</c:v>
                </c:pt>
                <c:pt idx="2377">
                  <c:v>0.22737998078653154</c:v>
                </c:pt>
                <c:pt idx="2378">
                  <c:v>0.22760855221510301</c:v>
                </c:pt>
                <c:pt idx="2379">
                  <c:v>0.22783712364367448</c:v>
                </c:pt>
                <c:pt idx="2380">
                  <c:v>0.2280656950722455</c:v>
                </c:pt>
                <c:pt idx="2381">
                  <c:v>0.22829426650081741</c:v>
                </c:pt>
                <c:pt idx="2382">
                  <c:v>0.22852283792938888</c:v>
                </c:pt>
                <c:pt idx="2383">
                  <c:v>0.2287514093579599</c:v>
                </c:pt>
                <c:pt idx="2384">
                  <c:v>0.22897998078653137</c:v>
                </c:pt>
                <c:pt idx="2385">
                  <c:v>0.22920855221510328</c:v>
                </c:pt>
                <c:pt idx="2386">
                  <c:v>0.2294371236436743</c:v>
                </c:pt>
                <c:pt idx="2387">
                  <c:v>0.22966569507224577</c:v>
                </c:pt>
                <c:pt idx="2388">
                  <c:v>0.22989426650081768</c:v>
                </c:pt>
                <c:pt idx="2389">
                  <c:v>0.2301228379293887</c:v>
                </c:pt>
                <c:pt idx="2390">
                  <c:v>0.23035140935796017</c:v>
                </c:pt>
                <c:pt idx="2391">
                  <c:v>0.23057998078653119</c:v>
                </c:pt>
                <c:pt idx="2392">
                  <c:v>0.2308085522151031</c:v>
                </c:pt>
                <c:pt idx="2393">
                  <c:v>0.23103712364367457</c:v>
                </c:pt>
                <c:pt idx="2394">
                  <c:v>0.23126569507224559</c:v>
                </c:pt>
                <c:pt idx="2395">
                  <c:v>0.23149426650081706</c:v>
                </c:pt>
                <c:pt idx="2396">
                  <c:v>0.23172283792938853</c:v>
                </c:pt>
                <c:pt idx="2397">
                  <c:v>0.23195140935795999</c:v>
                </c:pt>
                <c:pt idx="2398">
                  <c:v>0.23217998078653146</c:v>
                </c:pt>
                <c:pt idx="2399">
                  <c:v>0.23240855221510293</c:v>
                </c:pt>
                <c:pt idx="2400">
                  <c:v>0.23263712364367439</c:v>
                </c:pt>
                <c:pt idx="2401">
                  <c:v>0.23286569507224586</c:v>
                </c:pt>
                <c:pt idx="2402">
                  <c:v>0.23309426650081688</c:v>
                </c:pt>
                <c:pt idx="2403">
                  <c:v>0.23332283792938879</c:v>
                </c:pt>
                <c:pt idx="2404">
                  <c:v>0.23355140935796026</c:v>
                </c:pt>
                <c:pt idx="2405">
                  <c:v>0.23377998078653128</c:v>
                </c:pt>
                <c:pt idx="2406">
                  <c:v>0.23400855221510275</c:v>
                </c:pt>
                <c:pt idx="2407">
                  <c:v>0.23423712364367466</c:v>
                </c:pt>
                <c:pt idx="2408">
                  <c:v>0.23446569507224568</c:v>
                </c:pt>
                <c:pt idx="2409">
                  <c:v>0.23469426650081715</c:v>
                </c:pt>
                <c:pt idx="2410">
                  <c:v>0.23492283792938906</c:v>
                </c:pt>
                <c:pt idx="2411">
                  <c:v>0.23515140935796008</c:v>
                </c:pt>
                <c:pt idx="2412">
                  <c:v>0.23537998078653155</c:v>
                </c:pt>
                <c:pt idx="2413">
                  <c:v>0.23560855221510302</c:v>
                </c:pt>
                <c:pt idx="2414">
                  <c:v>0.23583712364367448</c:v>
                </c:pt>
                <c:pt idx="2415">
                  <c:v>0.23606569507224595</c:v>
                </c:pt>
                <c:pt idx="2416">
                  <c:v>0.23629426650081742</c:v>
                </c:pt>
                <c:pt idx="2417">
                  <c:v>0.23652283792938844</c:v>
                </c:pt>
                <c:pt idx="2418">
                  <c:v>0.23675140935796035</c:v>
                </c:pt>
                <c:pt idx="2419">
                  <c:v>0.23697998078653137</c:v>
                </c:pt>
                <c:pt idx="2420">
                  <c:v>0.23720855221510284</c:v>
                </c:pt>
                <c:pt idx="2421">
                  <c:v>0.23743712364367431</c:v>
                </c:pt>
                <c:pt idx="2422">
                  <c:v>0.23766569507224578</c:v>
                </c:pt>
                <c:pt idx="2423">
                  <c:v>0.23789426650081724</c:v>
                </c:pt>
                <c:pt idx="2424">
                  <c:v>0.23812283792938826</c:v>
                </c:pt>
                <c:pt idx="2425">
                  <c:v>0.23835140935796018</c:v>
                </c:pt>
                <c:pt idx="2426">
                  <c:v>0.23857998078653164</c:v>
                </c:pt>
                <c:pt idx="2427">
                  <c:v>0.23880855221510267</c:v>
                </c:pt>
                <c:pt idx="2428">
                  <c:v>0.23903712364367413</c:v>
                </c:pt>
                <c:pt idx="2429">
                  <c:v>0.23926569507224604</c:v>
                </c:pt>
                <c:pt idx="2430">
                  <c:v>0.23949426650081707</c:v>
                </c:pt>
                <c:pt idx="2431">
                  <c:v>0.23972283792938853</c:v>
                </c:pt>
                <c:pt idx="2432">
                  <c:v>0.23995140935796</c:v>
                </c:pt>
                <c:pt idx="2433">
                  <c:v>0.24017998078653147</c:v>
                </c:pt>
                <c:pt idx="2434">
                  <c:v>0.24040855221510293</c:v>
                </c:pt>
                <c:pt idx="2435">
                  <c:v>0.2406371236436744</c:v>
                </c:pt>
                <c:pt idx="2436">
                  <c:v>0.24086569507224587</c:v>
                </c:pt>
                <c:pt idx="2437">
                  <c:v>0.24109426650081733</c:v>
                </c:pt>
                <c:pt idx="2438">
                  <c:v>0.2413228379293888</c:v>
                </c:pt>
                <c:pt idx="2439">
                  <c:v>0.24155140935795982</c:v>
                </c:pt>
                <c:pt idx="2440">
                  <c:v>0.24177998078653173</c:v>
                </c:pt>
                <c:pt idx="2441">
                  <c:v>0.2420085522151032</c:v>
                </c:pt>
                <c:pt idx="2442">
                  <c:v>0.24223712364367422</c:v>
                </c:pt>
                <c:pt idx="2443">
                  <c:v>0.24246569507224569</c:v>
                </c:pt>
                <c:pt idx="2444">
                  <c:v>0.2426942665008176</c:v>
                </c:pt>
                <c:pt idx="2445">
                  <c:v>0.24292283792938862</c:v>
                </c:pt>
                <c:pt idx="2446">
                  <c:v>0.24315140935796009</c:v>
                </c:pt>
                <c:pt idx="2447">
                  <c:v>0.24337998078653156</c:v>
                </c:pt>
                <c:pt idx="2448">
                  <c:v>0.24360855221510302</c:v>
                </c:pt>
                <c:pt idx="2449">
                  <c:v>0.24383712364367405</c:v>
                </c:pt>
                <c:pt idx="2450">
                  <c:v>0.24406569507224551</c:v>
                </c:pt>
                <c:pt idx="2451">
                  <c:v>0.24429426650081743</c:v>
                </c:pt>
                <c:pt idx="2452">
                  <c:v>0.24452283792938845</c:v>
                </c:pt>
                <c:pt idx="2453">
                  <c:v>0.24475140935795991</c:v>
                </c:pt>
                <c:pt idx="2454">
                  <c:v>0.24497998078653138</c:v>
                </c:pt>
                <c:pt idx="2455">
                  <c:v>0.24520855221510285</c:v>
                </c:pt>
                <c:pt idx="2456">
                  <c:v>0.24543712364367432</c:v>
                </c:pt>
                <c:pt idx="2457">
                  <c:v>0.24566569507224578</c:v>
                </c:pt>
                <c:pt idx="2458">
                  <c:v>0.24589426650081725</c:v>
                </c:pt>
                <c:pt idx="2459">
                  <c:v>0.24612283792938872</c:v>
                </c:pt>
                <c:pt idx="2460">
                  <c:v>0.24635140935796018</c:v>
                </c:pt>
                <c:pt idx="2461">
                  <c:v>0.24657998078653121</c:v>
                </c:pt>
                <c:pt idx="2462">
                  <c:v>0.24680855221510312</c:v>
                </c:pt>
                <c:pt idx="2463">
                  <c:v>0.24703712364367458</c:v>
                </c:pt>
                <c:pt idx="2464">
                  <c:v>0.24726569507224561</c:v>
                </c:pt>
                <c:pt idx="2465">
                  <c:v>0.24749426650081707</c:v>
                </c:pt>
                <c:pt idx="2466">
                  <c:v>0.24772283792938898</c:v>
                </c:pt>
                <c:pt idx="2467">
                  <c:v>0.24795140935796001</c:v>
                </c:pt>
                <c:pt idx="2468">
                  <c:v>0.24817998078653147</c:v>
                </c:pt>
                <c:pt idx="2469">
                  <c:v>0.24840855221510338</c:v>
                </c:pt>
                <c:pt idx="2470">
                  <c:v>0.24863712364367441</c:v>
                </c:pt>
                <c:pt idx="2471">
                  <c:v>0.24886569507224587</c:v>
                </c:pt>
                <c:pt idx="2472">
                  <c:v>0.2490942665008169</c:v>
                </c:pt>
                <c:pt idx="2473">
                  <c:v>0.24932283792938881</c:v>
                </c:pt>
                <c:pt idx="2474">
                  <c:v>0.24955140935796027</c:v>
                </c:pt>
                <c:pt idx="2475">
                  <c:v>0.2497799807865313</c:v>
                </c:pt>
                <c:pt idx="2476">
                  <c:v>0.25000855221510276</c:v>
                </c:pt>
                <c:pt idx="2477">
                  <c:v>0.25023712364367423</c:v>
                </c:pt>
                <c:pt idx="2478">
                  <c:v>0.2504656950722457</c:v>
                </c:pt>
                <c:pt idx="2479">
                  <c:v>0.25069426650081716</c:v>
                </c:pt>
                <c:pt idx="2480">
                  <c:v>0.25092283792938863</c:v>
                </c:pt>
                <c:pt idx="2481">
                  <c:v>0.2511514093579601</c:v>
                </c:pt>
                <c:pt idx="2482">
                  <c:v>0.25137998078653156</c:v>
                </c:pt>
                <c:pt idx="2483">
                  <c:v>0.25160855221510259</c:v>
                </c:pt>
                <c:pt idx="2484">
                  <c:v>0.2518371236436745</c:v>
                </c:pt>
                <c:pt idx="2485">
                  <c:v>0.25206569507224597</c:v>
                </c:pt>
                <c:pt idx="2486">
                  <c:v>0.25229426650081699</c:v>
                </c:pt>
                <c:pt idx="2487">
                  <c:v>0.25252283792938846</c:v>
                </c:pt>
                <c:pt idx="2488">
                  <c:v>0.25275140935796037</c:v>
                </c:pt>
                <c:pt idx="2489">
                  <c:v>0.25297998078653139</c:v>
                </c:pt>
                <c:pt idx="2490">
                  <c:v>0.25320855221510286</c:v>
                </c:pt>
                <c:pt idx="2491">
                  <c:v>0.25343712364367477</c:v>
                </c:pt>
                <c:pt idx="2492">
                  <c:v>0.25366569507224579</c:v>
                </c:pt>
                <c:pt idx="2493">
                  <c:v>0.25389426650081726</c:v>
                </c:pt>
                <c:pt idx="2494">
                  <c:v>0.25412283792938872</c:v>
                </c:pt>
                <c:pt idx="2495">
                  <c:v>0.25435140935796019</c:v>
                </c:pt>
                <c:pt idx="2496">
                  <c:v>0.25457998078653166</c:v>
                </c:pt>
                <c:pt idx="2497">
                  <c:v>0.25480855221510312</c:v>
                </c:pt>
                <c:pt idx="2498">
                  <c:v>0.25503712364367415</c:v>
                </c:pt>
                <c:pt idx="2499">
                  <c:v>0.25526569507224606</c:v>
                </c:pt>
                <c:pt idx="2500">
                  <c:v>0.25549426650081708</c:v>
                </c:pt>
                <c:pt idx="2501">
                  <c:v>0.25572283792938855</c:v>
                </c:pt>
                <c:pt idx="2502">
                  <c:v>0.25595140935796001</c:v>
                </c:pt>
                <c:pt idx="2503">
                  <c:v>0.25617998078653148</c:v>
                </c:pt>
                <c:pt idx="2504">
                  <c:v>0.25640855221510295</c:v>
                </c:pt>
                <c:pt idx="2505">
                  <c:v>0.25663712364367397</c:v>
                </c:pt>
                <c:pt idx="2506">
                  <c:v>0.25686569507224588</c:v>
                </c:pt>
                <c:pt idx="2507">
                  <c:v>0.25709426650081735</c:v>
                </c:pt>
                <c:pt idx="2508">
                  <c:v>0.25732283792938837</c:v>
                </c:pt>
                <c:pt idx="2509">
                  <c:v>0.25755140935795984</c:v>
                </c:pt>
                <c:pt idx="2510">
                  <c:v>0.25777998078653175</c:v>
                </c:pt>
                <c:pt idx="2511">
                  <c:v>0.25800855221510277</c:v>
                </c:pt>
                <c:pt idx="2512">
                  <c:v>0.25823712364367424</c:v>
                </c:pt>
                <c:pt idx="2513">
                  <c:v>0.2584656950722457</c:v>
                </c:pt>
                <c:pt idx="2514">
                  <c:v>0.25869426650081717</c:v>
                </c:pt>
                <c:pt idx="2515">
                  <c:v>0.25892283792938864</c:v>
                </c:pt>
                <c:pt idx="2516">
                  <c:v>0.25915140935796011</c:v>
                </c:pt>
                <c:pt idx="2517">
                  <c:v>0.25937998078653157</c:v>
                </c:pt>
                <c:pt idx="2518">
                  <c:v>0.25960855221510304</c:v>
                </c:pt>
                <c:pt idx="2519">
                  <c:v>0.25983712364367451</c:v>
                </c:pt>
                <c:pt idx="2520">
                  <c:v>0.26006569507224553</c:v>
                </c:pt>
                <c:pt idx="2521">
                  <c:v>0.26029426650081744</c:v>
                </c:pt>
                <c:pt idx="2522">
                  <c:v>0.26052283792938891</c:v>
                </c:pt>
                <c:pt idx="2523">
                  <c:v>0.26075140935795993</c:v>
                </c:pt>
                <c:pt idx="2524">
                  <c:v>0.2609799807865314</c:v>
                </c:pt>
                <c:pt idx="2525">
                  <c:v>0.26120855221510331</c:v>
                </c:pt>
                <c:pt idx="2526">
                  <c:v>0.26143712364367433</c:v>
                </c:pt>
                <c:pt idx="2527">
                  <c:v>0.2616656950722458</c:v>
                </c:pt>
                <c:pt idx="2528">
                  <c:v>0.26189426650081726</c:v>
                </c:pt>
                <c:pt idx="2529">
                  <c:v>0.26212283792938873</c:v>
                </c:pt>
                <c:pt idx="2530">
                  <c:v>0.2623514093579602</c:v>
                </c:pt>
                <c:pt idx="2531">
                  <c:v>0.26257998078653122</c:v>
                </c:pt>
                <c:pt idx="2532">
                  <c:v>0.26280855221510313</c:v>
                </c:pt>
                <c:pt idx="2533">
                  <c:v>0.26303712364367415</c:v>
                </c:pt>
                <c:pt idx="2534">
                  <c:v>0.26326569507224562</c:v>
                </c:pt>
                <c:pt idx="2535">
                  <c:v>0.26349426650081709</c:v>
                </c:pt>
                <c:pt idx="2536">
                  <c:v>0.26372283792938855</c:v>
                </c:pt>
                <c:pt idx="2537">
                  <c:v>0.26395140935796002</c:v>
                </c:pt>
                <c:pt idx="2538">
                  <c:v>0.26417998078653149</c:v>
                </c:pt>
                <c:pt idx="2539">
                  <c:v>0.26440855221510295</c:v>
                </c:pt>
                <c:pt idx="2540">
                  <c:v>0.26463712364367442</c:v>
                </c:pt>
                <c:pt idx="2541">
                  <c:v>0.26486569507224589</c:v>
                </c:pt>
                <c:pt idx="2542">
                  <c:v>0.26509426650081691</c:v>
                </c:pt>
                <c:pt idx="2543">
                  <c:v>0.26532283792938882</c:v>
                </c:pt>
                <c:pt idx="2544">
                  <c:v>0.26555140935796029</c:v>
                </c:pt>
                <c:pt idx="2545">
                  <c:v>0.26577998078653131</c:v>
                </c:pt>
                <c:pt idx="2546">
                  <c:v>0.26600855221510278</c:v>
                </c:pt>
                <c:pt idx="2547">
                  <c:v>0.26623712364367469</c:v>
                </c:pt>
                <c:pt idx="2548">
                  <c:v>0.26646569507224571</c:v>
                </c:pt>
                <c:pt idx="2549">
                  <c:v>0.26669426650081718</c:v>
                </c:pt>
                <c:pt idx="2550">
                  <c:v>0.26692283792938909</c:v>
                </c:pt>
                <c:pt idx="2551">
                  <c:v>0.26715140935796011</c:v>
                </c:pt>
                <c:pt idx="2552">
                  <c:v>0.26737998078653158</c:v>
                </c:pt>
                <c:pt idx="2553">
                  <c:v>0.26760855221510305</c:v>
                </c:pt>
                <c:pt idx="2554">
                  <c:v>0.26783712364367451</c:v>
                </c:pt>
                <c:pt idx="2555">
                  <c:v>0.26806569507224598</c:v>
                </c:pt>
                <c:pt idx="2556">
                  <c:v>0.268294266500817</c:v>
                </c:pt>
                <c:pt idx="2557">
                  <c:v>0.26852283792938847</c:v>
                </c:pt>
                <c:pt idx="2558">
                  <c:v>0.26875140935795994</c:v>
                </c:pt>
                <c:pt idx="2559">
                  <c:v>0.2689799807865314</c:v>
                </c:pt>
                <c:pt idx="2560">
                  <c:v>0.26920855221510287</c:v>
                </c:pt>
                <c:pt idx="2561">
                  <c:v>0.26943712364367434</c:v>
                </c:pt>
                <c:pt idx="2562">
                  <c:v>0.2696656950722458</c:v>
                </c:pt>
                <c:pt idx="2563">
                  <c:v>0.26989426650081727</c:v>
                </c:pt>
                <c:pt idx="2564">
                  <c:v>0.27012283792938829</c:v>
                </c:pt>
                <c:pt idx="2565">
                  <c:v>0.2703514093579602</c:v>
                </c:pt>
                <c:pt idx="2566">
                  <c:v>0.27057998078653167</c:v>
                </c:pt>
                <c:pt idx="2567">
                  <c:v>0.27080855221510269</c:v>
                </c:pt>
                <c:pt idx="2568">
                  <c:v>0.27103712364367416</c:v>
                </c:pt>
                <c:pt idx="2569">
                  <c:v>0.27126569507224607</c:v>
                </c:pt>
                <c:pt idx="2570">
                  <c:v>0.27149426650081709</c:v>
                </c:pt>
                <c:pt idx="2571">
                  <c:v>0.27172283792938856</c:v>
                </c:pt>
                <c:pt idx="2572">
                  <c:v>0.27195140935796047</c:v>
                </c:pt>
                <c:pt idx="2573">
                  <c:v>0.27217998078653149</c:v>
                </c:pt>
                <c:pt idx="2574">
                  <c:v>0.27240855221510296</c:v>
                </c:pt>
                <c:pt idx="2575">
                  <c:v>0.27263712364367443</c:v>
                </c:pt>
                <c:pt idx="2576">
                  <c:v>0.2728656950722459</c:v>
                </c:pt>
                <c:pt idx="2577">
                  <c:v>0.27309426650081736</c:v>
                </c:pt>
                <c:pt idx="2578">
                  <c:v>0.27332283792938883</c:v>
                </c:pt>
                <c:pt idx="2579">
                  <c:v>0.27355140935795985</c:v>
                </c:pt>
                <c:pt idx="2580">
                  <c:v>0.27377998078653176</c:v>
                </c:pt>
                <c:pt idx="2581">
                  <c:v>0.27400855221510323</c:v>
                </c:pt>
                <c:pt idx="2582">
                  <c:v>0.27423712364367425</c:v>
                </c:pt>
                <c:pt idx="2583">
                  <c:v>0.27446569507224572</c:v>
                </c:pt>
                <c:pt idx="2584">
                  <c:v>0.27469426650081719</c:v>
                </c:pt>
                <c:pt idx="2585">
                  <c:v>0.27492283792938865</c:v>
                </c:pt>
                <c:pt idx="2586">
                  <c:v>0.27515140935795968</c:v>
                </c:pt>
                <c:pt idx="2587">
                  <c:v>0.27537998078653159</c:v>
                </c:pt>
                <c:pt idx="2588">
                  <c:v>0.27560855221510305</c:v>
                </c:pt>
                <c:pt idx="2589">
                  <c:v>0.27583712364367408</c:v>
                </c:pt>
                <c:pt idx="2590">
                  <c:v>0.27606569507224554</c:v>
                </c:pt>
                <c:pt idx="2591">
                  <c:v>0.27629426650081745</c:v>
                </c:pt>
                <c:pt idx="2592">
                  <c:v>0.27652283792938848</c:v>
                </c:pt>
                <c:pt idx="2593">
                  <c:v>0.27675140935795994</c:v>
                </c:pt>
                <c:pt idx="2594">
                  <c:v>0.27697998078653141</c:v>
                </c:pt>
                <c:pt idx="2595">
                  <c:v>0.27720855221510288</c:v>
                </c:pt>
                <c:pt idx="2596">
                  <c:v>0.27743712364367434</c:v>
                </c:pt>
                <c:pt idx="2597">
                  <c:v>0.27766569507224581</c:v>
                </c:pt>
                <c:pt idx="2598">
                  <c:v>0.27789426650081728</c:v>
                </c:pt>
                <c:pt idx="2599">
                  <c:v>0.27812283792938874</c:v>
                </c:pt>
                <c:pt idx="2600">
                  <c:v>0.27835140935796021</c:v>
                </c:pt>
                <c:pt idx="2601">
                  <c:v>0.27857998078653123</c:v>
                </c:pt>
                <c:pt idx="2602">
                  <c:v>0.27880855221510314</c:v>
                </c:pt>
                <c:pt idx="2603">
                  <c:v>0.27903712364367461</c:v>
                </c:pt>
                <c:pt idx="2604">
                  <c:v>0.27926569507224563</c:v>
                </c:pt>
                <c:pt idx="2605">
                  <c:v>0.2794942665008171</c:v>
                </c:pt>
                <c:pt idx="2606">
                  <c:v>0.27972283792938901</c:v>
                </c:pt>
                <c:pt idx="2607">
                  <c:v>0.27995140935796003</c:v>
                </c:pt>
                <c:pt idx="2608">
                  <c:v>0.2801799807865315</c:v>
                </c:pt>
                <c:pt idx="2609">
                  <c:v>0.28040855221510297</c:v>
                </c:pt>
                <c:pt idx="2610">
                  <c:v>0.28063712364367444</c:v>
                </c:pt>
                <c:pt idx="2611">
                  <c:v>0.2808656950722459</c:v>
                </c:pt>
                <c:pt idx="2612">
                  <c:v>0.28109426650081693</c:v>
                </c:pt>
                <c:pt idx="2613">
                  <c:v>0.28132283792938884</c:v>
                </c:pt>
                <c:pt idx="2614">
                  <c:v>0.28155140935795986</c:v>
                </c:pt>
                <c:pt idx="2615">
                  <c:v>0.28177998078653133</c:v>
                </c:pt>
                <c:pt idx="2616">
                  <c:v>0.28200855221510279</c:v>
                </c:pt>
                <c:pt idx="2617">
                  <c:v>0.28223712364367426</c:v>
                </c:pt>
                <c:pt idx="2618">
                  <c:v>0.28246569507224573</c:v>
                </c:pt>
                <c:pt idx="2619">
                  <c:v>0.28269426650081719</c:v>
                </c:pt>
                <c:pt idx="2620">
                  <c:v>0.28292283792938866</c:v>
                </c:pt>
                <c:pt idx="2621">
                  <c:v>0.28315140935796013</c:v>
                </c:pt>
                <c:pt idx="2622">
                  <c:v>0.28337998078653159</c:v>
                </c:pt>
                <c:pt idx="2623">
                  <c:v>0.28360855221510262</c:v>
                </c:pt>
                <c:pt idx="2624">
                  <c:v>0.28383712364367453</c:v>
                </c:pt>
                <c:pt idx="2625">
                  <c:v>0.28406569507224599</c:v>
                </c:pt>
                <c:pt idx="2626">
                  <c:v>0.28429426650081702</c:v>
                </c:pt>
                <c:pt idx="2627">
                  <c:v>0.28452283792938848</c:v>
                </c:pt>
                <c:pt idx="2628">
                  <c:v>0.28475140935796039</c:v>
                </c:pt>
                <c:pt idx="2629">
                  <c:v>0.28497998078653142</c:v>
                </c:pt>
                <c:pt idx="2630">
                  <c:v>0.28520855221510288</c:v>
                </c:pt>
                <c:pt idx="2631">
                  <c:v>0.28543712364367479</c:v>
                </c:pt>
                <c:pt idx="2632">
                  <c:v>0.28566569507224582</c:v>
                </c:pt>
                <c:pt idx="2633">
                  <c:v>0.28589426650081728</c:v>
                </c:pt>
                <c:pt idx="2634">
                  <c:v>0.28612283792938875</c:v>
                </c:pt>
                <c:pt idx="2635">
                  <c:v>0.28635140935796022</c:v>
                </c:pt>
                <c:pt idx="2636">
                  <c:v>0.28657998078653169</c:v>
                </c:pt>
                <c:pt idx="2637">
                  <c:v>0.28680855221510271</c:v>
                </c:pt>
                <c:pt idx="2638">
                  <c:v>0.28703712364367417</c:v>
                </c:pt>
                <c:pt idx="2639">
                  <c:v>0.28726569507224609</c:v>
                </c:pt>
                <c:pt idx="2640">
                  <c:v>0.28749426650081711</c:v>
                </c:pt>
                <c:pt idx="2641">
                  <c:v>0.28772283792938858</c:v>
                </c:pt>
                <c:pt idx="2642">
                  <c:v>0.28795140935796004</c:v>
                </c:pt>
                <c:pt idx="2643">
                  <c:v>0.28817998078653151</c:v>
                </c:pt>
                <c:pt idx="2644">
                  <c:v>0.28840855221510298</c:v>
                </c:pt>
                <c:pt idx="2645">
                  <c:v>0.288637123643674</c:v>
                </c:pt>
                <c:pt idx="2646">
                  <c:v>0.28886569507224591</c:v>
                </c:pt>
                <c:pt idx="2647">
                  <c:v>0.28909426650081738</c:v>
                </c:pt>
                <c:pt idx="2648">
                  <c:v>0.2893228379293884</c:v>
                </c:pt>
                <c:pt idx="2649">
                  <c:v>0.28955140935795987</c:v>
                </c:pt>
                <c:pt idx="2650">
                  <c:v>0.28977998078653178</c:v>
                </c:pt>
                <c:pt idx="2651">
                  <c:v>0.2900085522151028</c:v>
                </c:pt>
                <c:pt idx="2652">
                  <c:v>0.29023712364367427</c:v>
                </c:pt>
                <c:pt idx="2653">
                  <c:v>0.29046569507224573</c:v>
                </c:pt>
                <c:pt idx="2654">
                  <c:v>0.2906942665008172</c:v>
                </c:pt>
                <c:pt idx="2655">
                  <c:v>0.29092283792938867</c:v>
                </c:pt>
                <c:pt idx="2656">
                  <c:v>0.29115140935796013</c:v>
                </c:pt>
                <c:pt idx="2657">
                  <c:v>0.2913799807865316</c:v>
                </c:pt>
                <c:pt idx="2658">
                  <c:v>0.29160855221510307</c:v>
                </c:pt>
                <c:pt idx="2659">
                  <c:v>0.29183712364367453</c:v>
                </c:pt>
                <c:pt idx="2660">
                  <c:v>0.29206569507224556</c:v>
                </c:pt>
                <c:pt idx="2661">
                  <c:v>0.29229426650081747</c:v>
                </c:pt>
                <c:pt idx="2662">
                  <c:v>0.29252283792938893</c:v>
                </c:pt>
                <c:pt idx="2663">
                  <c:v>0.29275140935795996</c:v>
                </c:pt>
                <c:pt idx="2664">
                  <c:v>0.29297998078653142</c:v>
                </c:pt>
                <c:pt idx="2665">
                  <c:v>0.29320855221510289</c:v>
                </c:pt>
                <c:pt idx="2666">
                  <c:v>0.29343712364367436</c:v>
                </c:pt>
                <c:pt idx="2667">
                  <c:v>0.29366569507224538</c:v>
                </c:pt>
                <c:pt idx="2668">
                  <c:v>0.29389426650081729</c:v>
                </c:pt>
                <c:pt idx="2669">
                  <c:v>0.29412283792938876</c:v>
                </c:pt>
                <c:pt idx="2670">
                  <c:v>0.29435140935795978</c:v>
                </c:pt>
                <c:pt idx="2671">
                  <c:v>0.29457998078653125</c:v>
                </c:pt>
                <c:pt idx="2672">
                  <c:v>0.29480855221510316</c:v>
                </c:pt>
                <c:pt idx="2673">
                  <c:v>0.29503712364367418</c:v>
                </c:pt>
                <c:pt idx="2674">
                  <c:v>0.29526569507224565</c:v>
                </c:pt>
                <c:pt idx="2675">
                  <c:v>0.29549426650081712</c:v>
                </c:pt>
                <c:pt idx="2676">
                  <c:v>0.29572283792938858</c:v>
                </c:pt>
                <c:pt idx="2677">
                  <c:v>0.29595140935796005</c:v>
                </c:pt>
                <c:pt idx="2678">
                  <c:v>0.29617998078653152</c:v>
                </c:pt>
                <c:pt idx="2679">
                  <c:v>0.29640855221510298</c:v>
                </c:pt>
                <c:pt idx="2680">
                  <c:v>0.29663712364367445</c:v>
                </c:pt>
                <c:pt idx="2681">
                  <c:v>0.29686569507224592</c:v>
                </c:pt>
                <c:pt idx="2682">
                  <c:v>0.29709426650081694</c:v>
                </c:pt>
                <c:pt idx="2683">
                  <c:v>0.29732283792938885</c:v>
                </c:pt>
                <c:pt idx="2684">
                  <c:v>0.29755140935796032</c:v>
                </c:pt>
                <c:pt idx="2685">
                  <c:v>0.29777998078653134</c:v>
                </c:pt>
                <c:pt idx="2686">
                  <c:v>0.29800855221510281</c:v>
                </c:pt>
                <c:pt idx="2687">
                  <c:v>0.29823712364367472</c:v>
                </c:pt>
                <c:pt idx="2688">
                  <c:v>0.29846569507224574</c:v>
                </c:pt>
                <c:pt idx="2689">
                  <c:v>0.29869426650081721</c:v>
                </c:pt>
                <c:pt idx="2690">
                  <c:v>0.29892283792938912</c:v>
                </c:pt>
                <c:pt idx="2691">
                  <c:v>0.29915140935796014</c:v>
                </c:pt>
                <c:pt idx="2692">
                  <c:v>0.29937998078653161</c:v>
                </c:pt>
                <c:pt idx="2693">
                  <c:v>0.29960855221510263</c:v>
                </c:pt>
                <c:pt idx="2694">
                  <c:v>0.29983712364367454</c:v>
                </c:pt>
                <c:pt idx="2695">
                  <c:v>0.30006569507224556</c:v>
                </c:pt>
                <c:pt idx="2696">
                  <c:v>0.30029426650081703</c:v>
                </c:pt>
                <c:pt idx="2697">
                  <c:v>0.3005228379293885</c:v>
                </c:pt>
                <c:pt idx="2698">
                  <c:v>0.30075140935795996</c:v>
                </c:pt>
                <c:pt idx="2699">
                  <c:v>0.30097998078653143</c:v>
                </c:pt>
                <c:pt idx="2700">
                  <c:v>0.3012085522151029</c:v>
                </c:pt>
                <c:pt idx="2701">
                  <c:v>0.30143712364367437</c:v>
                </c:pt>
                <c:pt idx="2702">
                  <c:v>0.30166569507224583</c:v>
                </c:pt>
                <c:pt idx="2703">
                  <c:v>0.3018942665008173</c:v>
                </c:pt>
                <c:pt idx="2704">
                  <c:v>0.30212283792938832</c:v>
                </c:pt>
                <c:pt idx="2705">
                  <c:v>0.30235140935796023</c:v>
                </c:pt>
                <c:pt idx="2706">
                  <c:v>0.3025799807865317</c:v>
                </c:pt>
                <c:pt idx="2707">
                  <c:v>0.30280855221510272</c:v>
                </c:pt>
                <c:pt idx="2708">
                  <c:v>0.30303712364367419</c:v>
                </c:pt>
                <c:pt idx="2709">
                  <c:v>0.3032656950722461</c:v>
                </c:pt>
                <c:pt idx="2710">
                  <c:v>0.30349426650081712</c:v>
                </c:pt>
                <c:pt idx="2711">
                  <c:v>0.30372283792938859</c:v>
                </c:pt>
                <c:pt idx="2712">
                  <c:v>0.3039514093579605</c:v>
                </c:pt>
                <c:pt idx="2713">
                  <c:v>0.30417998078653152</c:v>
                </c:pt>
                <c:pt idx="2714">
                  <c:v>0.30440855221510299</c:v>
                </c:pt>
                <c:pt idx="2715">
                  <c:v>0.30463712364367446</c:v>
                </c:pt>
                <c:pt idx="2716">
                  <c:v>0.30486569507224592</c:v>
                </c:pt>
                <c:pt idx="2717">
                  <c:v>0.30509426650081739</c:v>
                </c:pt>
                <c:pt idx="2718">
                  <c:v>0.30532283792938841</c:v>
                </c:pt>
                <c:pt idx="2719">
                  <c:v>0.30555140935795988</c:v>
                </c:pt>
                <c:pt idx="2720">
                  <c:v>0.30577998078653179</c:v>
                </c:pt>
                <c:pt idx="2721">
                  <c:v>0.30600855221510281</c:v>
                </c:pt>
                <c:pt idx="2722">
                  <c:v>0.30623712364367428</c:v>
                </c:pt>
                <c:pt idx="2723">
                  <c:v>0.30646569507224575</c:v>
                </c:pt>
                <c:pt idx="2724">
                  <c:v>0.30669426650081721</c:v>
                </c:pt>
                <c:pt idx="2725">
                  <c:v>0.30692283792938868</c:v>
                </c:pt>
                <c:pt idx="2726">
                  <c:v>0.3071514093579597</c:v>
                </c:pt>
                <c:pt idx="2727">
                  <c:v>0.30737998078653161</c:v>
                </c:pt>
                <c:pt idx="2728">
                  <c:v>0.30760855221510308</c:v>
                </c:pt>
                <c:pt idx="2729">
                  <c:v>0.3078371236436741</c:v>
                </c:pt>
                <c:pt idx="2730">
                  <c:v>0.30806569507224557</c:v>
                </c:pt>
                <c:pt idx="2731">
                  <c:v>0.30829426650081748</c:v>
                </c:pt>
                <c:pt idx="2732">
                  <c:v>0.3085228379293885</c:v>
                </c:pt>
                <c:pt idx="2733">
                  <c:v>0.30875140935795997</c:v>
                </c:pt>
                <c:pt idx="2734">
                  <c:v>0.30897998078653144</c:v>
                </c:pt>
                <c:pt idx="2735">
                  <c:v>0.30920855221510291</c:v>
                </c:pt>
                <c:pt idx="2736">
                  <c:v>0.30943712364367437</c:v>
                </c:pt>
                <c:pt idx="2737">
                  <c:v>0.30966569507224584</c:v>
                </c:pt>
                <c:pt idx="2738">
                  <c:v>0.30989426650081731</c:v>
                </c:pt>
                <c:pt idx="2739">
                  <c:v>0.31012283792938877</c:v>
                </c:pt>
                <c:pt idx="2740">
                  <c:v>0.31035140935796024</c:v>
                </c:pt>
                <c:pt idx="2741">
                  <c:v>0.31057998078653126</c:v>
                </c:pt>
                <c:pt idx="2742">
                  <c:v>0.31080855221510317</c:v>
                </c:pt>
                <c:pt idx="2743">
                  <c:v>0.31103712364367464</c:v>
                </c:pt>
                <c:pt idx="2744">
                  <c:v>0.31126569507224566</c:v>
                </c:pt>
                <c:pt idx="2745">
                  <c:v>0.31149426650081713</c:v>
                </c:pt>
                <c:pt idx="2746">
                  <c:v>0.3117228379293886</c:v>
                </c:pt>
                <c:pt idx="2747">
                  <c:v>0.31195140935796006</c:v>
                </c:pt>
                <c:pt idx="2748">
                  <c:v>0.31217998078653153</c:v>
                </c:pt>
                <c:pt idx="2749">
                  <c:v>0.312408552215103</c:v>
                </c:pt>
                <c:pt idx="2750">
                  <c:v>0.31263712364367446</c:v>
                </c:pt>
                <c:pt idx="2751">
                  <c:v>0.31286569507224549</c:v>
                </c:pt>
                <c:pt idx="2752">
                  <c:v>0.31309426650081695</c:v>
                </c:pt>
                <c:pt idx="2753">
                  <c:v>0.31332283792938886</c:v>
                </c:pt>
                <c:pt idx="2754">
                  <c:v>0.31355140935795989</c:v>
                </c:pt>
                <c:pt idx="2755">
                  <c:v>0.31377998078653135</c:v>
                </c:pt>
                <c:pt idx="2756">
                  <c:v>0.31400855221510282</c:v>
                </c:pt>
                <c:pt idx="2757">
                  <c:v>0.31423712364367429</c:v>
                </c:pt>
                <c:pt idx="2758">
                  <c:v>0.31446569507224575</c:v>
                </c:pt>
                <c:pt idx="2759">
                  <c:v>0.31469426650081722</c:v>
                </c:pt>
                <c:pt idx="2760">
                  <c:v>0.31492283792938869</c:v>
                </c:pt>
                <c:pt idx="2761">
                  <c:v>0.31515140935796015</c:v>
                </c:pt>
                <c:pt idx="2762">
                  <c:v>0.31537998078653162</c:v>
                </c:pt>
                <c:pt idx="2763">
                  <c:v>0.31560855221510264</c:v>
                </c:pt>
                <c:pt idx="2764">
                  <c:v>0.31583712364367456</c:v>
                </c:pt>
                <c:pt idx="2765">
                  <c:v>0.31606569507224602</c:v>
                </c:pt>
                <c:pt idx="2766">
                  <c:v>0.31629426650081705</c:v>
                </c:pt>
                <c:pt idx="2767">
                  <c:v>0.31652283792938851</c:v>
                </c:pt>
                <c:pt idx="2768">
                  <c:v>0.31675140935796042</c:v>
                </c:pt>
                <c:pt idx="2769">
                  <c:v>0.31697998078653145</c:v>
                </c:pt>
                <c:pt idx="2770">
                  <c:v>0.31720855221510291</c:v>
                </c:pt>
                <c:pt idx="2771">
                  <c:v>0.31743712364367482</c:v>
                </c:pt>
                <c:pt idx="2772">
                  <c:v>0.31766569507224585</c:v>
                </c:pt>
                <c:pt idx="2773">
                  <c:v>0.31789426650081731</c:v>
                </c:pt>
                <c:pt idx="2774">
                  <c:v>0.31812283792938834</c:v>
                </c:pt>
                <c:pt idx="2775">
                  <c:v>0.31835140935796025</c:v>
                </c:pt>
                <c:pt idx="2776">
                  <c:v>0.31857998078653171</c:v>
                </c:pt>
                <c:pt idx="2777">
                  <c:v>0.31880855221510274</c:v>
                </c:pt>
                <c:pt idx="2778">
                  <c:v>0.3190371236436742</c:v>
                </c:pt>
                <c:pt idx="2779">
                  <c:v>0.31926569507224567</c:v>
                </c:pt>
                <c:pt idx="2780">
                  <c:v>0.31949426650081714</c:v>
                </c:pt>
                <c:pt idx="2781">
                  <c:v>0.3197228379293886</c:v>
                </c:pt>
                <c:pt idx="2782">
                  <c:v>0.31995140935796007</c:v>
                </c:pt>
                <c:pt idx="2783">
                  <c:v>0.32017998078653154</c:v>
                </c:pt>
                <c:pt idx="2784">
                  <c:v>0.320408552215103</c:v>
                </c:pt>
                <c:pt idx="2785">
                  <c:v>0.32063712364367403</c:v>
                </c:pt>
                <c:pt idx="2786">
                  <c:v>0.32086569507224594</c:v>
                </c:pt>
                <c:pt idx="2787">
                  <c:v>0.3210942665008174</c:v>
                </c:pt>
                <c:pt idx="2788">
                  <c:v>0.32132283792938843</c:v>
                </c:pt>
                <c:pt idx="2789">
                  <c:v>0.32155140935795989</c:v>
                </c:pt>
                <c:pt idx="2790">
                  <c:v>0.32177998078653181</c:v>
                </c:pt>
                <c:pt idx="2791">
                  <c:v>0.32200855221510283</c:v>
                </c:pt>
                <c:pt idx="2792">
                  <c:v>0.32223712364367429</c:v>
                </c:pt>
                <c:pt idx="2793">
                  <c:v>0.32246569507224621</c:v>
                </c:pt>
                <c:pt idx="2794">
                  <c:v>0.32269426650081723</c:v>
                </c:pt>
                <c:pt idx="2795">
                  <c:v>0.3229228379293887</c:v>
                </c:pt>
                <c:pt idx="2796">
                  <c:v>0.32315140935796016</c:v>
                </c:pt>
                <c:pt idx="2797">
                  <c:v>0.32337998078653163</c:v>
                </c:pt>
                <c:pt idx="2798">
                  <c:v>0.3236085522151031</c:v>
                </c:pt>
                <c:pt idx="2799">
                  <c:v>0.32383712364367456</c:v>
                </c:pt>
                <c:pt idx="2800">
                  <c:v>0.32406569507224559</c:v>
                </c:pt>
                <c:pt idx="2801">
                  <c:v>0.3242942665008175</c:v>
                </c:pt>
                <c:pt idx="2802">
                  <c:v>0.32452283792938852</c:v>
                </c:pt>
                <c:pt idx="2803">
                  <c:v>0.32475140935795999</c:v>
                </c:pt>
                <c:pt idx="2804">
                  <c:v>0.32497998078653145</c:v>
                </c:pt>
                <c:pt idx="2805">
                  <c:v>0.32520855221510292</c:v>
                </c:pt>
                <c:pt idx="2806">
                  <c:v>0.32543712364367439</c:v>
                </c:pt>
                <c:pt idx="2807">
                  <c:v>0.32566569507224541</c:v>
                </c:pt>
                <c:pt idx="2808">
                  <c:v>0.32589426650081732</c:v>
                </c:pt>
                <c:pt idx="2809">
                  <c:v>0.32612283792938879</c:v>
                </c:pt>
                <c:pt idx="2810">
                  <c:v>0.32635140935795981</c:v>
                </c:pt>
                <c:pt idx="2811">
                  <c:v>0.32657998078653128</c:v>
                </c:pt>
                <c:pt idx="2812">
                  <c:v>0.32680855221510319</c:v>
                </c:pt>
                <c:pt idx="2813">
                  <c:v>0.32703712364367421</c:v>
                </c:pt>
                <c:pt idx="2814">
                  <c:v>0.32726569507224568</c:v>
                </c:pt>
                <c:pt idx="2815">
                  <c:v>0.32749426650081714</c:v>
                </c:pt>
                <c:pt idx="2816">
                  <c:v>0.32772283792938861</c:v>
                </c:pt>
                <c:pt idx="2817">
                  <c:v>0.32795140935796008</c:v>
                </c:pt>
                <c:pt idx="2818">
                  <c:v>0.32817998078653154</c:v>
                </c:pt>
                <c:pt idx="2819">
                  <c:v>0.32840855221510301</c:v>
                </c:pt>
                <c:pt idx="2820">
                  <c:v>0.32863712364367448</c:v>
                </c:pt>
                <c:pt idx="2821">
                  <c:v>0.32886569507224594</c:v>
                </c:pt>
                <c:pt idx="2822">
                  <c:v>0.32909426650081697</c:v>
                </c:pt>
                <c:pt idx="2823">
                  <c:v>0.32932283792938888</c:v>
                </c:pt>
                <c:pt idx="2824">
                  <c:v>0.32955140935796035</c:v>
                </c:pt>
                <c:pt idx="2825">
                  <c:v>0.32977998078653137</c:v>
                </c:pt>
                <c:pt idx="2826">
                  <c:v>0.33000855221510283</c:v>
                </c:pt>
                <c:pt idx="2827">
                  <c:v>0.33023712364367475</c:v>
                </c:pt>
                <c:pt idx="2828">
                  <c:v>0.33046569507224577</c:v>
                </c:pt>
                <c:pt idx="2829">
                  <c:v>0.33069426650081724</c:v>
                </c:pt>
                <c:pt idx="2830">
                  <c:v>0.3309228379293887</c:v>
                </c:pt>
                <c:pt idx="2831">
                  <c:v>0.33115140935796017</c:v>
                </c:pt>
                <c:pt idx="2832">
                  <c:v>0.33137998078653119</c:v>
                </c:pt>
                <c:pt idx="2833">
                  <c:v>0.33160855221510266</c:v>
                </c:pt>
                <c:pt idx="2834">
                  <c:v>0.33183712364367457</c:v>
                </c:pt>
                <c:pt idx="2835">
                  <c:v>0.33206569507224559</c:v>
                </c:pt>
                <c:pt idx="2836">
                  <c:v>0.33229426650081706</c:v>
                </c:pt>
                <c:pt idx="2837">
                  <c:v>0.33252283792938853</c:v>
                </c:pt>
                <c:pt idx="2838">
                  <c:v>0.33275140935795999</c:v>
                </c:pt>
                <c:pt idx="2839">
                  <c:v>0.33297998078653146</c:v>
                </c:pt>
                <c:pt idx="2840">
                  <c:v>0.33320855221510293</c:v>
                </c:pt>
                <c:pt idx="2841">
                  <c:v>0.33343712364367439</c:v>
                </c:pt>
                <c:pt idx="2842">
                  <c:v>0.33366569507224586</c:v>
                </c:pt>
                <c:pt idx="2843">
                  <c:v>0.33389426650081733</c:v>
                </c:pt>
                <c:pt idx="2844">
                  <c:v>0.33412283792938835</c:v>
                </c:pt>
                <c:pt idx="2845">
                  <c:v>0.33435140935796026</c:v>
                </c:pt>
                <c:pt idx="2846">
                  <c:v>0.33457998078653173</c:v>
                </c:pt>
                <c:pt idx="2847">
                  <c:v>0.33480855221510275</c:v>
                </c:pt>
                <c:pt idx="2848">
                  <c:v>0.33503712364367422</c:v>
                </c:pt>
                <c:pt idx="2849">
                  <c:v>0.33526569507224613</c:v>
                </c:pt>
                <c:pt idx="2850">
                  <c:v>0.33549426650081715</c:v>
                </c:pt>
                <c:pt idx="2851">
                  <c:v>0.33572283792938862</c:v>
                </c:pt>
                <c:pt idx="2852">
                  <c:v>0.33595140935796053</c:v>
                </c:pt>
                <c:pt idx="2853">
                  <c:v>0.33617998078653155</c:v>
                </c:pt>
                <c:pt idx="2854">
                  <c:v>0.33640855221510302</c:v>
                </c:pt>
                <c:pt idx="2855">
                  <c:v>0.33663712364367404</c:v>
                </c:pt>
                <c:pt idx="2856">
                  <c:v>0.33686569507224595</c:v>
                </c:pt>
                <c:pt idx="2857">
                  <c:v>0.33709426650081742</c:v>
                </c:pt>
                <c:pt idx="2858">
                  <c:v>0.33732283792938844</c:v>
                </c:pt>
                <c:pt idx="2859">
                  <c:v>0.33755140935795991</c:v>
                </c:pt>
                <c:pt idx="2860">
                  <c:v>0.33777998078653138</c:v>
                </c:pt>
                <c:pt idx="2861">
                  <c:v>0.33800855221510284</c:v>
                </c:pt>
                <c:pt idx="2862">
                  <c:v>0.33823712364367431</c:v>
                </c:pt>
                <c:pt idx="2863">
                  <c:v>0.33846569507224578</c:v>
                </c:pt>
                <c:pt idx="2864">
                  <c:v>0.33869426650081724</c:v>
                </c:pt>
                <c:pt idx="2865">
                  <c:v>0.33892283792938871</c:v>
                </c:pt>
                <c:pt idx="2866">
                  <c:v>0.33915140935795973</c:v>
                </c:pt>
                <c:pt idx="2867">
                  <c:v>0.33937998078653164</c:v>
                </c:pt>
                <c:pt idx="2868">
                  <c:v>0.33960855221510311</c:v>
                </c:pt>
                <c:pt idx="2869">
                  <c:v>0.33983712364367413</c:v>
                </c:pt>
                <c:pt idx="2870">
                  <c:v>0.3400656950722456</c:v>
                </c:pt>
                <c:pt idx="2871">
                  <c:v>0.34029426650081751</c:v>
                </c:pt>
                <c:pt idx="2872">
                  <c:v>0.34052283792938853</c:v>
                </c:pt>
                <c:pt idx="2873">
                  <c:v>0.34075140935796</c:v>
                </c:pt>
                <c:pt idx="2874">
                  <c:v>0.34097998078653191</c:v>
                </c:pt>
                <c:pt idx="2875">
                  <c:v>0.34120855221510293</c:v>
                </c:pt>
                <c:pt idx="2876">
                  <c:v>0.3414371236436744</c:v>
                </c:pt>
                <c:pt idx="2877">
                  <c:v>0.34166569507224587</c:v>
                </c:pt>
                <c:pt idx="2878">
                  <c:v>0.34189426650081733</c:v>
                </c:pt>
                <c:pt idx="2879">
                  <c:v>0.3421228379293888</c:v>
                </c:pt>
                <c:pt idx="2880">
                  <c:v>0.34235140935796027</c:v>
                </c:pt>
                <c:pt idx="2881">
                  <c:v>0.34257998078653129</c:v>
                </c:pt>
                <c:pt idx="2882">
                  <c:v>0.3428085522151032</c:v>
                </c:pt>
                <c:pt idx="2883">
                  <c:v>0.34303712364367422</c:v>
                </c:pt>
                <c:pt idx="2884">
                  <c:v>0.34326569507224569</c:v>
                </c:pt>
                <c:pt idx="2885">
                  <c:v>0.34349426650081716</c:v>
                </c:pt>
                <c:pt idx="2886">
                  <c:v>0.34372283792938862</c:v>
                </c:pt>
                <c:pt idx="2887">
                  <c:v>0.34395140935796009</c:v>
                </c:pt>
                <c:pt idx="2888">
                  <c:v>0.34417998078653111</c:v>
                </c:pt>
                <c:pt idx="2889">
                  <c:v>0.34440855221510303</c:v>
                </c:pt>
                <c:pt idx="2890">
                  <c:v>0.34463712364367449</c:v>
                </c:pt>
                <c:pt idx="2891">
                  <c:v>0.34486569507224552</c:v>
                </c:pt>
                <c:pt idx="2892">
                  <c:v>0.34509426650081698</c:v>
                </c:pt>
                <c:pt idx="2893">
                  <c:v>0.34532283792938889</c:v>
                </c:pt>
                <c:pt idx="2894">
                  <c:v>0.34555140935795992</c:v>
                </c:pt>
                <c:pt idx="2895">
                  <c:v>0.34577998078653138</c:v>
                </c:pt>
                <c:pt idx="2896">
                  <c:v>0.34600855221510285</c:v>
                </c:pt>
                <c:pt idx="2897">
                  <c:v>0.34623712364367432</c:v>
                </c:pt>
                <c:pt idx="2898">
                  <c:v>0.34646569507224578</c:v>
                </c:pt>
                <c:pt idx="2899">
                  <c:v>0.34669426650081725</c:v>
                </c:pt>
                <c:pt idx="2900">
                  <c:v>0.34692283792938872</c:v>
                </c:pt>
                <c:pt idx="2901">
                  <c:v>0.34715140935796018</c:v>
                </c:pt>
                <c:pt idx="2902">
                  <c:v>0.34737998078653165</c:v>
                </c:pt>
                <c:pt idx="2903">
                  <c:v>0.34760855221510267</c:v>
                </c:pt>
                <c:pt idx="2904">
                  <c:v>0.34783712364367458</c:v>
                </c:pt>
                <c:pt idx="2905">
                  <c:v>0.34806569507224605</c:v>
                </c:pt>
                <c:pt idx="2906">
                  <c:v>0.34829426650081707</c:v>
                </c:pt>
                <c:pt idx="2907">
                  <c:v>0.34852283792938854</c:v>
                </c:pt>
                <c:pt idx="2908">
                  <c:v>0.34875140935796045</c:v>
                </c:pt>
                <c:pt idx="2909">
                  <c:v>0.34897998078653147</c:v>
                </c:pt>
                <c:pt idx="2910">
                  <c:v>0.34920855221510294</c:v>
                </c:pt>
                <c:pt idx="2911">
                  <c:v>0.34943712364367441</c:v>
                </c:pt>
                <c:pt idx="2912">
                  <c:v>0.34966569507224587</c:v>
                </c:pt>
                <c:pt idx="2913">
                  <c:v>0.3498942665008169</c:v>
                </c:pt>
                <c:pt idx="2914">
                  <c:v>0.35012283792938836</c:v>
                </c:pt>
                <c:pt idx="2915">
                  <c:v>0.35035140935796028</c:v>
                </c:pt>
                <c:pt idx="2916">
                  <c:v>0.3505799807865313</c:v>
                </c:pt>
                <c:pt idx="2917">
                  <c:v>0.35080855221510276</c:v>
                </c:pt>
                <c:pt idx="2918">
                  <c:v>0.35103712364367423</c:v>
                </c:pt>
                <c:pt idx="2919">
                  <c:v>0.3512656950722457</c:v>
                </c:pt>
                <c:pt idx="2920">
                  <c:v>0.35149426650081717</c:v>
                </c:pt>
                <c:pt idx="2921">
                  <c:v>0.35172283792938863</c:v>
                </c:pt>
                <c:pt idx="2922">
                  <c:v>0.3519514093579601</c:v>
                </c:pt>
                <c:pt idx="2923">
                  <c:v>0.35217998078653157</c:v>
                </c:pt>
                <c:pt idx="2924">
                  <c:v>0.35240855221510303</c:v>
                </c:pt>
                <c:pt idx="2925">
                  <c:v>0.35263712364367406</c:v>
                </c:pt>
                <c:pt idx="2926">
                  <c:v>0.35286569507224597</c:v>
                </c:pt>
                <c:pt idx="2927">
                  <c:v>0.35309426650081743</c:v>
                </c:pt>
                <c:pt idx="2928">
                  <c:v>0.35332283792938846</c:v>
                </c:pt>
                <c:pt idx="2929">
                  <c:v>0.35355140935795992</c:v>
                </c:pt>
                <c:pt idx="2930">
                  <c:v>0.35377998078653183</c:v>
                </c:pt>
                <c:pt idx="2931">
                  <c:v>0.35400855221510286</c:v>
                </c:pt>
                <c:pt idx="2932">
                  <c:v>0.35423712364367432</c:v>
                </c:pt>
                <c:pt idx="2933">
                  <c:v>0.35446569507224623</c:v>
                </c:pt>
                <c:pt idx="2934">
                  <c:v>0.35469426650081726</c:v>
                </c:pt>
                <c:pt idx="2935">
                  <c:v>0.35492283792938872</c:v>
                </c:pt>
                <c:pt idx="2936">
                  <c:v>0.35515140935796019</c:v>
                </c:pt>
                <c:pt idx="2937">
                  <c:v>0.35537998078653166</c:v>
                </c:pt>
                <c:pt idx="2938">
                  <c:v>0.35560855221510312</c:v>
                </c:pt>
                <c:pt idx="2939">
                  <c:v>0.35583712364367415</c:v>
                </c:pt>
                <c:pt idx="2940">
                  <c:v>0.35606569507224561</c:v>
                </c:pt>
                <c:pt idx="2941">
                  <c:v>0.35629426650081708</c:v>
                </c:pt>
                <c:pt idx="2942">
                  <c:v>0.35652283792938855</c:v>
                </c:pt>
                <c:pt idx="2943">
                  <c:v>0.35675140935796001</c:v>
                </c:pt>
                <c:pt idx="2944">
                  <c:v>0.35697998078653148</c:v>
                </c:pt>
                <c:pt idx="2945">
                  <c:v>0.35720855221510295</c:v>
                </c:pt>
                <c:pt idx="2946">
                  <c:v>0.35743712364367441</c:v>
                </c:pt>
                <c:pt idx="2947">
                  <c:v>0.35766569507224544</c:v>
                </c:pt>
                <c:pt idx="2948">
                  <c:v>0.35789426650081735</c:v>
                </c:pt>
                <c:pt idx="2949">
                  <c:v>0.35812283792938882</c:v>
                </c:pt>
                <c:pt idx="2950">
                  <c:v>0.35835140935795984</c:v>
                </c:pt>
                <c:pt idx="2951">
                  <c:v>0.3585799807865313</c:v>
                </c:pt>
                <c:pt idx="2952">
                  <c:v>0.35880855221510322</c:v>
                </c:pt>
                <c:pt idx="2953">
                  <c:v>0.35903712364367424</c:v>
                </c:pt>
                <c:pt idx="2954">
                  <c:v>0.35926569507224571</c:v>
                </c:pt>
                <c:pt idx="2955">
                  <c:v>0.35949426650081762</c:v>
                </c:pt>
                <c:pt idx="2956">
                  <c:v>0.35972283792938864</c:v>
                </c:pt>
                <c:pt idx="2957">
                  <c:v>0.35995140935796011</c:v>
                </c:pt>
                <c:pt idx="2958">
                  <c:v>0.36017998078653157</c:v>
                </c:pt>
                <c:pt idx="2959">
                  <c:v>0.36040855221510304</c:v>
                </c:pt>
                <c:pt idx="2960">
                  <c:v>0.36063712364367451</c:v>
                </c:pt>
                <c:pt idx="2961">
                  <c:v>0.36086569507224597</c:v>
                </c:pt>
                <c:pt idx="2962">
                  <c:v>0.361094266500817</c:v>
                </c:pt>
                <c:pt idx="2963">
                  <c:v>0.36132283792938891</c:v>
                </c:pt>
                <c:pt idx="2964">
                  <c:v>0.36155140935796037</c:v>
                </c:pt>
                <c:pt idx="2965">
                  <c:v>0.3617799807865314</c:v>
                </c:pt>
                <c:pt idx="2966">
                  <c:v>0.36200855221510286</c:v>
                </c:pt>
                <c:pt idx="2967">
                  <c:v>0.36223712364367433</c:v>
                </c:pt>
                <c:pt idx="2968">
                  <c:v>0.3624656950722458</c:v>
                </c:pt>
                <c:pt idx="2969">
                  <c:v>0.36269426650081682</c:v>
                </c:pt>
                <c:pt idx="2970">
                  <c:v>0.36292283792938873</c:v>
                </c:pt>
                <c:pt idx="2971">
                  <c:v>0.3631514093579602</c:v>
                </c:pt>
                <c:pt idx="2972">
                  <c:v>0.36337998078653122</c:v>
                </c:pt>
                <c:pt idx="2973">
                  <c:v>0.36360855221510269</c:v>
                </c:pt>
                <c:pt idx="2974">
                  <c:v>0.3638371236436746</c:v>
                </c:pt>
                <c:pt idx="2975">
                  <c:v>0.36406569507224562</c:v>
                </c:pt>
                <c:pt idx="2976">
                  <c:v>0.36429426650081709</c:v>
                </c:pt>
                <c:pt idx="2977">
                  <c:v>0.36452283792938855</c:v>
                </c:pt>
                <c:pt idx="2978">
                  <c:v>0.36475140935796002</c:v>
                </c:pt>
                <c:pt idx="2979">
                  <c:v>0.36497998078653149</c:v>
                </c:pt>
                <c:pt idx="2980">
                  <c:v>0.36520855221510296</c:v>
                </c:pt>
                <c:pt idx="2981">
                  <c:v>0.36543712364367442</c:v>
                </c:pt>
                <c:pt idx="2982">
                  <c:v>0.36566569507224589</c:v>
                </c:pt>
                <c:pt idx="2983">
                  <c:v>0.36589426650081736</c:v>
                </c:pt>
                <c:pt idx="2984">
                  <c:v>0.36612283792938838</c:v>
                </c:pt>
                <c:pt idx="2985">
                  <c:v>0.36635140935796029</c:v>
                </c:pt>
                <c:pt idx="2986">
                  <c:v>0.36657998078653176</c:v>
                </c:pt>
                <c:pt idx="2987">
                  <c:v>0.36680855221510278</c:v>
                </c:pt>
                <c:pt idx="2988">
                  <c:v>0.36703712364367425</c:v>
                </c:pt>
                <c:pt idx="2989">
                  <c:v>0.36726569507224616</c:v>
                </c:pt>
                <c:pt idx="2990">
                  <c:v>0.36749426650081718</c:v>
                </c:pt>
                <c:pt idx="2991">
                  <c:v>0.36772283792938865</c:v>
                </c:pt>
                <c:pt idx="2992">
                  <c:v>0.36795140935796011</c:v>
                </c:pt>
                <c:pt idx="2993">
                  <c:v>0.36817998078653158</c:v>
                </c:pt>
                <c:pt idx="2994">
                  <c:v>0.36840855221510305</c:v>
                </c:pt>
                <c:pt idx="2995">
                  <c:v>0.36863712364367407</c:v>
                </c:pt>
                <c:pt idx="2996">
                  <c:v>0.36886569507224598</c:v>
                </c:pt>
                <c:pt idx="2997">
                  <c:v>0.369094266500817</c:v>
                </c:pt>
                <c:pt idx="2998">
                  <c:v>0.36932283792938847</c:v>
                </c:pt>
                <c:pt idx="2999">
                  <c:v>0.36955140935795994</c:v>
                </c:pt>
                <c:pt idx="3000">
                  <c:v>0.3697799807865314</c:v>
                </c:pt>
                <c:pt idx="3001">
                  <c:v>0.37000855221510287</c:v>
                </c:pt>
                <c:pt idx="3002">
                  <c:v>0.37023712364367434</c:v>
                </c:pt>
                <c:pt idx="3003">
                  <c:v>0.3704656950722458</c:v>
                </c:pt>
                <c:pt idx="3004">
                  <c:v>0.37069426650081727</c:v>
                </c:pt>
                <c:pt idx="3005">
                  <c:v>0.37092283792938874</c:v>
                </c:pt>
                <c:pt idx="3006">
                  <c:v>0.37115140935795976</c:v>
                </c:pt>
                <c:pt idx="3007">
                  <c:v>0.37137998078653167</c:v>
                </c:pt>
                <c:pt idx="3008">
                  <c:v>0.37160855221510314</c:v>
                </c:pt>
                <c:pt idx="3009">
                  <c:v>0.37183712364367416</c:v>
                </c:pt>
                <c:pt idx="3010">
                  <c:v>0.37206569507224563</c:v>
                </c:pt>
                <c:pt idx="3011">
                  <c:v>0.37229426650081754</c:v>
                </c:pt>
                <c:pt idx="3012">
                  <c:v>0.37252283792938856</c:v>
                </c:pt>
                <c:pt idx="3013">
                  <c:v>0.37275140935796003</c:v>
                </c:pt>
                <c:pt idx="3014">
                  <c:v>0.37297998078653194</c:v>
                </c:pt>
                <c:pt idx="3015">
                  <c:v>0.37320855221510296</c:v>
                </c:pt>
                <c:pt idx="3016">
                  <c:v>0.37343712364367443</c:v>
                </c:pt>
                <c:pt idx="3017">
                  <c:v>0.3736656950722459</c:v>
                </c:pt>
                <c:pt idx="3018">
                  <c:v>0.37389426650081736</c:v>
                </c:pt>
                <c:pt idx="3019">
                  <c:v>0.37412283792938883</c:v>
                </c:pt>
                <c:pt idx="3020">
                  <c:v>0.37435140935795985</c:v>
                </c:pt>
                <c:pt idx="3021">
                  <c:v>0.37457998078653132</c:v>
                </c:pt>
                <c:pt idx="3022">
                  <c:v>0.37480855221510323</c:v>
                </c:pt>
                <c:pt idx="3023">
                  <c:v>0.37503712364367425</c:v>
                </c:pt>
                <c:pt idx="3024">
                  <c:v>0.37526569507224572</c:v>
                </c:pt>
                <c:pt idx="3025">
                  <c:v>0.37549426650081719</c:v>
                </c:pt>
                <c:pt idx="3026">
                  <c:v>0.37572283792938865</c:v>
                </c:pt>
                <c:pt idx="3027">
                  <c:v>0.37595140935796012</c:v>
                </c:pt>
                <c:pt idx="3028">
                  <c:v>0.37617998078653114</c:v>
                </c:pt>
                <c:pt idx="3029">
                  <c:v>0.37640855221510305</c:v>
                </c:pt>
                <c:pt idx="3030">
                  <c:v>0.37663712364367452</c:v>
                </c:pt>
                <c:pt idx="3031">
                  <c:v>0.37686569507224554</c:v>
                </c:pt>
                <c:pt idx="3032">
                  <c:v>0.37709426650081701</c:v>
                </c:pt>
                <c:pt idx="3033">
                  <c:v>0.37732283792938892</c:v>
                </c:pt>
                <c:pt idx="3034">
                  <c:v>0.37755140935795994</c:v>
                </c:pt>
                <c:pt idx="3035">
                  <c:v>0.37777998078653141</c:v>
                </c:pt>
                <c:pt idx="3036">
                  <c:v>0.37800855221510332</c:v>
                </c:pt>
                <c:pt idx="3037">
                  <c:v>0.37823712364367434</c:v>
                </c:pt>
                <c:pt idx="3038">
                  <c:v>0.37846569507224581</c:v>
                </c:pt>
                <c:pt idx="3039">
                  <c:v>0.37869426650081728</c:v>
                </c:pt>
                <c:pt idx="3040">
                  <c:v>0.37892283792938874</c:v>
                </c:pt>
                <c:pt idx="3041">
                  <c:v>0.37915140935796021</c:v>
                </c:pt>
                <c:pt idx="3042">
                  <c:v>0.37937998078653168</c:v>
                </c:pt>
                <c:pt idx="3043">
                  <c:v>0.3796085522151027</c:v>
                </c:pt>
                <c:pt idx="3044">
                  <c:v>0.37983712364367461</c:v>
                </c:pt>
                <c:pt idx="3045">
                  <c:v>0.38006569507224608</c:v>
                </c:pt>
                <c:pt idx="3046">
                  <c:v>0.3802942665008171</c:v>
                </c:pt>
                <c:pt idx="3047">
                  <c:v>0.38052283792938857</c:v>
                </c:pt>
                <c:pt idx="3048">
                  <c:v>0.38075140935796004</c:v>
                </c:pt>
                <c:pt idx="3049">
                  <c:v>0.3809799807865315</c:v>
                </c:pt>
                <c:pt idx="3050">
                  <c:v>0.38120855221510253</c:v>
                </c:pt>
                <c:pt idx="3051">
                  <c:v>0.38143712364367444</c:v>
                </c:pt>
                <c:pt idx="3052">
                  <c:v>0.3816656950722459</c:v>
                </c:pt>
                <c:pt idx="3053">
                  <c:v>0.38189426650081693</c:v>
                </c:pt>
                <c:pt idx="3054">
                  <c:v>0.38212283792938839</c:v>
                </c:pt>
                <c:pt idx="3055">
                  <c:v>0.3823514093579603</c:v>
                </c:pt>
                <c:pt idx="3056">
                  <c:v>0.38257998078653133</c:v>
                </c:pt>
                <c:pt idx="3057">
                  <c:v>0.38280855221510279</c:v>
                </c:pt>
                <c:pt idx="3058">
                  <c:v>0.38303712364367426</c:v>
                </c:pt>
                <c:pt idx="3059">
                  <c:v>0.38326569507224573</c:v>
                </c:pt>
                <c:pt idx="3060">
                  <c:v>0.38349426650081719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931136"/>
        <c:axId val="176848896"/>
      </c:scatterChart>
      <c:valAx>
        <c:axId val="27993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848896"/>
        <c:crosses val="autoZero"/>
        <c:crossBetween val="midCat"/>
      </c:valAx>
      <c:valAx>
        <c:axId val="176848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9931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Колебание</a:t>
            </a:r>
            <a:r>
              <a:rPr lang="ru-RU" baseline="0"/>
              <a:t> насосов (новых насосов в час) по дням, после 0.18 начинается нехватка складов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аренда!$B$2:$B$3062</c:f>
              <c:numCache>
                <c:formatCode>General</c:formatCode>
                <c:ptCount val="3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</c:numCache>
            </c:numRef>
          </c:xVal>
          <c:yVal>
            <c:numRef>
              <c:f>аренда!$C$2:$C$3062</c:f>
              <c:numCache>
                <c:formatCode>General</c:formatCode>
                <c:ptCount val="3061"/>
                <c:pt idx="0">
                  <c:v>0.14451357302969381</c:v>
                </c:pt>
                <c:pt idx="1">
                  <c:v>0.14479636704304802</c:v>
                </c:pt>
                <c:pt idx="2">
                  <c:v>0.14507914148560011</c:v>
                </c:pt>
                <c:pt idx="3">
                  <c:v>0.14536188657279547</c:v>
                </c:pt>
                <c:pt idx="4">
                  <c:v>0.14564459252109535</c:v>
                </c:pt>
                <c:pt idx="5">
                  <c:v>0.14592724954831518</c:v>
                </c:pt>
                <c:pt idx="6">
                  <c:v>0.14620984787396318</c:v>
                </c:pt>
                <c:pt idx="7">
                  <c:v>0.14649237771957876</c:v>
                </c:pt>
                <c:pt idx="8">
                  <c:v>0.1467748293090709</c:v>
                </c:pt>
                <c:pt idx="9">
                  <c:v>0.14705719286905639</c:v>
                </c:pt>
                <c:pt idx="10">
                  <c:v>0.14733945862919801</c:v>
                </c:pt>
                <c:pt idx="11">
                  <c:v>0.14762161682254255</c:v>
                </c:pt>
                <c:pt idx="12">
                  <c:v>0.14790365768585895</c:v>
                </c:pt>
                <c:pt idx="13">
                  <c:v>0.14818557145997588</c:v>
                </c:pt>
                <c:pt idx="14">
                  <c:v>0.1484673483901196</c:v>
                </c:pt>
                <c:pt idx="15">
                  <c:v>0.14874897872625145</c:v>
                </c:pt>
                <c:pt idx="16">
                  <c:v>0.14903045272340518</c:v>
                </c:pt>
                <c:pt idx="17">
                  <c:v>0.14931176064202423</c:v>
                </c:pt>
                <c:pt idx="18">
                  <c:v>0.14959289274829865</c:v>
                </c:pt>
                <c:pt idx="19">
                  <c:v>0.14987383931450191</c:v>
                </c:pt>
                <c:pt idx="20">
                  <c:v>0.15015459061932762</c:v>
                </c:pt>
                <c:pt idx="21">
                  <c:v>0.15043513694822572</c:v>
                </c:pt>
                <c:pt idx="22">
                  <c:v>0.1507154685937388</c:v>
                </c:pt>
                <c:pt idx="23">
                  <c:v>0.15099557585583792</c:v>
                </c:pt>
                <c:pt idx="24">
                  <c:v>0.15127544904225818</c:v>
                </c:pt>
                <c:pt idx="25">
                  <c:v>0.1515550784688342</c:v>
                </c:pt>
                <c:pt idx="26">
                  <c:v>0.15183445445983521</c:v>
                </c:pt>
                <c:pt idx="27">
                  <c:v>0.1521135673482997</c:v>
                </c:pt>
                <c:pt idx="28">
                  <c:v>0.15239240747637023</c:v>
                </c:pt>
                <c:pt idx="29">
                  <c:v>0.15267096519562717</c:v>
                </c:pt>
                <c:pt idx="30">
                  <c:v>0.15294923086742296</c:v>
                </c:pt>
                <c:pt idx="31">
                  <c:v>0.1532271948632154</c:v>
                </c:pt>
                <c:pt idx="32">
                  <c:v>0.15350484756490088</c:v>
                </c:pt>
                <c:pt idx="33">
                  <c:v>0.15378217936514718</c:v>
                </c:pt>
                <c:pt idx="34">
                  <c:v>0.15405918066772589</c:v>
                </c:pt>
                <c:pt idx="35">
                  <c:v>0.15433584188784452</c:v>
                </c:pt>
                <c:pt idx="36">
                  <c:v>0.15461215345247806</c:v>
                </c:pt>
                <c:pt idx="37">
                  <c:v>0.15488810580070028</c:v>
                </c:pt>
                <c:pt idx="38">
                  <c:v>0.15516368938401456</c:v>
                </c:pt>
                <c:pt idx="39">
                  <c:v>0.15543889466668429</c:v>
                </c:pt>
                <c:pt idx="40">
                  <c:v>0.15571371212606275</c:v>
                </c:pt>
                <c:pt idx="41">
                  <c:v>0.15598813225292274</c:v>
                </c:pt>
                <c:pt idx="42">
                  <c:v>0.15626214555178547</c:v>
                </c:pt>
                <c:pt idx="43">
                  <c:v>0.1565357425412493</c:v>
                </c:pt>
                <c:pt idx="44">
                  <c:v>0.15680891375431769</c:v>
                </c:pt>
                <c:pt idx="45">
                  <c:v>0.15708164973872674</c:v>
                </c:pt>
                <c:pt idx="46">
                  <c:v>0.15735394105727238</c:v>
                </c:pt>
                <c:pt idx="47">
                  <c:v>0.15762577828813687</c:v>
                </c:pt>
                <c:pt idx="48">
                  <c:v>0.15789715202521473</c:v>
                </c:pt>
                <c:pt idx="49">
                  <c:v>0.15816805287843838</c:v>
                </c:pt>
                <c:pt idx="50">
                  <c:v>0.15843847147410284</c:v>
                </c:pt>
                <c:pt idx="51">
                  <c:v>0.15870839845519033</c:v>
                </c:pt>
                <c:pt idx="52">
                  <c:v>0.15897782448169381</c:v>
                </c:pt>
                <c:pt idx="53">
                  <c:v>0.15924674023094026</c:v>
                </c:pt>
                <c:pt idx="54">
                  <c:v>0.15951513639791329</c:v>
                </c:pt>
                <c:pt idx="55">
                  <c:v>0.1597830036955751</c:v>
                </c:pt>
                <c:pt idx="56">
                  <c:v>0.1600503328551878</c:v>
                </c:pt>
                <c:pt idx="57">
                  <c:v>0.16031711462663406</c:v>
                </c:pt>
                <c:pt idx="58">
                  <c:v>0.16058333977873743</c:v>
                </c:pt>
                <c:pt idx="59">
                  <c:v>0.16084899909958142</c:v>
                </c:pt>
                <c:pt idx="60">
                  <c:v>0.16111408339682851</c:v>
                </c:pt>
                <c:pt idx="61">
                  <c:v>0.16137858349803816</c:v>
                </c:pt>
                <c:pt idx="62">
                  <c:v>0.16164249025098407</c:v>
                </c:pt>
                <c:pt idx="63">
                  <c:v>0.16190579452397105</c:v>
                </c:pt>
                <c:pt idx="64">
                  <c:v>0.16216848720615085</c:v>
                </c:pt>
                <c:pt idx="65">
                  <c:v>0.1624305592078375</c:v>
                </c:pt>
                <c:pt idx="66">
                  <c:v>0.1626920014608218</c:v>
                </c:pt>
                <c:pt idx="67">
                  <c:v>0.16295280491868511</c:v>
                </c:pt>
                <c:pt idx="68">
                  <c:v>0.16321296055711232</c:v>
                </c:pt>
                <c:pt idx="69">
                  <c:v>0.16347245937420421</c:v>
                </c:pt>
                <c:pt idx="70">
                  <c:v>0.16373129239078885</c:v>
                </c:pt>
                <c:pt idx="71">
                  <c:v>0.16398945065073225</c:v>
                </c:pt>
                <c:pt idx="72">
                  <c:v>0.16424692522124851</c:v>
                </c:pt>
                <c:pt idx="73">
                  <c:v>0.16450370719320856</c:v>
                </c:pt>
                <c:pt idx="74">
                  <c:v>0.16475978768144872</c:v>
                </c:pt>
                <c:pt idx="75">
                  <c:v>0.16501515782507795</c:v>
                </c:pt>
                <c:pt idx="76">
                  <c:v>0.16526980878778463</c:v>
                </c:pt>
                <c:pt idx="77">
                  <c:v>0.16552373175814214</c:v>
                </c:pt>
                <c:pt idx="78">
                  <c:v>0.16577691794991387</c:v>
                </c:pt>
                <c:pt idx="79">
                  <c:v>0.16602935860235718</c:v>
                </c:pt>
                <c:pt idx="80">
                  <c:v>0.16628104498052662</c:v>
                </c:pt>
                <c:pt idx="81">
                  <c:v>0.16653196837557604</c:v>
                </c:pt>
                <c:pt idx="82">
                  <c:v>0.16678212010506013</c:v>
                </c:pt>
                <c:pt idx="83">
                  <c:v>0.1670314915132346</c:v>
                </c:pt>
                <c:pt idx="84">
                  <c:v>0.16728007397135591</c:v>
                </c:pt>
                <c:pt idx="85">
                  <c:v>0.16752785887797972</c:v>
                </c:pt>
                <c:pt idx="86">
                  <c:v>0.16777483765925852</c:v>
                </c:pt>
                <c:pt idx="87">
                  <c:v>0.16802100176923843</c:v>
                </c:pt>
                <c:pt idx="88">
                  <c:v>0.16826634269015467</c:v>
                </c:pt>
                <c:pt idx="89">
                  <c:v>0.16851085193272655</c:v>
                </c:pt>
                <c:pt idx="90">
                  <c:v>0.16875452103645097</c:v>
                </c:pt>
                <c:pt idx="91">
                  <c:v>0.16899734156989546</c:v>
                </c:pt>
                <c:pt idx="92">
                  <c:v>0.16923930513098961</c:v>
                </c:pt>
                <c:pt idx="93">
                  <c:v>0.16948040334731598</c:v>
                </c:pt>
                <c:pt idx="94">
                  <c:v>0.16972062787639983</c:v>
                </c:pt>
                <c:pt idx="95">
                  <c:v>0.1699599704059977</c:v>
                </c:pt>
                <c:pt idx="96">
                  <c:v>0.17019842265438498</c:v>
                </c:pt>
                <c:pt idx="97">
                  <c:v>0.17043597637064267</c:v>
                </c:pt>
                <c:pt idx="98">
                  <c:v>0.17067262333494268</c:v>
                </c:pt>
                <c:pt idx="99">
                  <c:v>0.17090835535883234</c:v>
                </c:pt>
                <c:pt idx="100">
                  <c:v>0.17114316428551771</c:v>
                </c:pt>
                <c:pt idx="101">
                  <c:v>0.17137704199014592</c:v>
                </c:pt>
                <c:pt idx="102">
                  <c:v>0.17160998038008612</c:v>
                </c:pt>
                <c:pt idx="103">
                  <c:v>0.17184197139520968</c:v>
                </c:pt>
                <c:pt idx="104">
                  <c:v>0.17207300700816897</c:v>
                </c:pt>
                <c:pt idx="105">
                  <c:v>0.17230307922467517</c:v>
                </c:pt>
                <c:pt idx="106">
                  <c:v>0.17253218008377488</c:v>
                </c:pt>
                <c:pt idx="107">
                  <c:v>0.17276030165812561</c:v>
                </c:pt>
                <c:pt idx="108">
                  <c:v>0.17298743605427003</c:v>
                </c:pt>
                <c:pt idx="109">
                  <c:v>0.17321357541290913</c:v>
                </c:pt>
                <c:pt idx="110">
                  <c:v>0.17343871190917418</c:v>
                </c:pt>
                <c:pt idx="111">
                  <c:v>0.17366283775289745</c:v>
                </c:pt>
                <c:pt idx="112">
                  <c:v>0.17388594518888181</c:v>
                </c:pt>
                <c:pt idx="113">
                  <c:v>0.17410802649716903</c:v>
                </c:pt>
                <c:pt idx="114">
                  <c:v>0.17432907399330694</c:v>
                </c:pt>
                <c:pt idx="115">
                  <c:v>0.17454908002861527</c:v>
                </c:pt>
                <c:pt idx="116">
                  <c:v>0.17476803699045046</c:v>
                </c:pt>
                <c:pt idx="117">
                  <c:v>0.17498593730246884</c:v>
                </c:pt>
                <c:pt idx="118">
                  <c:v>0.17520277342488899</c:v>
                </c:pt>
                <c:pt idx="119">
                  <c:v>0.1754185378547525</c:v>
                </c:pt>
                <c:pt idx="120">
                  <c:v>0.17563322312618371</c:v>
                </c:pt>
                <c:pt idx="121">
                  <c:v>0.17584682181064792</c:v>
                </c:pt>
                <c:pt idx="122">
                  <c:v>0.17605932651720851</c:v>
                </c:pt>
                <c:pt idx="123">
                  <c:v>0.17627072989278261</c:v>
                </c:pt>
                <c:pt idx="124">
                  <c:v>0.17648102462239568</c:v>
                </c:pt>
                <c:pt idx="125">
                  <c:v>0.17669020342943439</c:v>
                </c:pt>
                <c:pt idx="126">
                  <c:v>0.17689825907589868</c:v>
                </c:pt>
                <c:pt idx="127">
                  <c:v>0.17710518436265194</c:v>
                </c:pt>
                <c:pt idx="128">
                  <c:v>0.17731097212967031</c:v>
                </c:pt>
                <c:pt idx="129">
                  <c:v>0.17751561525629031</c:v>
                </c:pt>
                <c:pt idx="130">
                  <c:v>0.17771910666145541</c:v>
                </c:pt>
                <c:pt idx="131">
                  <c:v>0.17792143930396068</c:v>
                </c:pt>
                <c:pt idx="132">
                  <c:v>0.17812260618269693</c:v>
                </c:pt>
                <c:pt idx="133">
                  <c:v>0.17832260033689254</c:v>
                </c:pt>
                <c:pt idx="134">
                  <c:v>0.17852141484635448</c:v>
                </c:pt>
                <c:pt idx="135">
                  <c:v>0.17871904283170781</c:v>
                </c:pt>
                <c:pt idx="136">
                  <c:v>0.17891547745463368</c:v>
                </c:pt>
                <c:pt idx="137">
                  <c:v>0.17911071191810593</c:v>
                </c:pt>
                <c:pt idx="138">
                  <c:v>0.17930473946662623</c:v>
                </c:pt>
                <c:pt idx="139">
                  <c:v>0.17949755338645795</c:v>
                </c:pt>
                <c:pt idx="140">
                  <c:v>0.17968914700585839</c:v>
                </c:pt>
                <c:pt idx="141">
                  <c:v>0.17987951369530969</c:v>
                </c:pt>
                <c:pt idx="142">
                  <c:v>0.18006864686774812</c:v>
                </c:pt>
                <c:pt idx="143">
                  <c:v>0.18025653997879215</c:v>
                </c:pt>
                <c:pt idx="144">
                  <c:v>0.18044318652696878</c:v>
                </c:pt>
                <c:pt idx="145">
                  <c:v>0.18062858005393859</c:v>
                </c:pt>
                <c:pt idx="146">
                  <c:v>0.18081271414471914</c:v>
                </c:pt>
                <c:pt idx="147">
                  <c:v>0.18099558242790695</c:v>
                </c:pt>
                <c:pt idx="148">
                  <c:v>0.18117717857589802</c:v>
                </c:pt>
                <c:pt idx="149">
                  <c:v>0.1813574963051067</c:v>
                </c:pt>
                <c:pt idx="150">
                  <c:v>0.18153652937618328</c:v>
                </c:pt>
                <c:pt idx="151">
                  <c:v>0.18171427159422956</c:v>
                </c:pt>
                <c:pt idx="152">
                  <c:v>0.18189071680901361</c:v>
                </c:pt>
                <c:pt idx="153">
                  <c:v>0.18206585891518223</c:v>
                </c:pt>
                <c:pt idx="154">
                  <c:v>0.18223969185247244</c:v>
                </c:pt>
                <c:pt idx="155">
                  <c:v>0.18241220960592097</c:v>
                </c:pt>
                <c:pt idx="156">
                  <c:v>0.18258340620607269</c:v>
                </c:pt>
                <c:pt idx="157">
                  <c:v>0.18275327572918684</c:v>
                </c:pt>
                <c:pt idx="158">
                  <c:v>0.18292181229744223</c:v>
                </c:pt>
                <c:pt idx="159">
                  <c:v>0.1830890100791405</c:v>
                </c:pt>
                <c:pt idx="160">
                  <c:v>0.18325486328890792</c:v>
                </c:pt>
                <c:pt idx="161">
                  <c:v>0.1834193661878957</c:v>
                </c:pt>
                <c:pt idx="162">
                  <c:v>0.18358251308397841</c:v>
                </c:pt>
                <c:pt idx="163">
                  <c:v>0.18374429833195099</c:v>
                </c:pt>
                <c:pt idx="164">
                  <c:v>0.18390471633372416</c:v>
                </c:pt>
                <c:pt idx="165">
                  <c:v>0.18406376153851797</c:v>
                </c:pt>
                <c:pt idx="166">
                  <c:v>0.18422142844305403</c:v>
                </c:pt>
                <c:pt idx="167">
                  <c:v>0.18437771159174582</c:v>
                </c:pt>
                <c:pt idx="168">
                  <c:v>0.18453260557688755</c:v>
                </c:pt>
                <c:pt idx="169">
                  <c:v>0.18468610503884117</c:v>
                </c:pt>
                <c:pt idx="170">
                  <c:v>0.18483820466622197</c:v>
                </c:pt>
                <c:pt idx="171">
                  <c:v>0.18498889919608222</c:v>
                </c:pt>
                <c:pt idx="172">
                  <c:v>0.18513818341409335</c:v>
                </c:pt>
                <c:pt idx="173">
                  <c:v>0.18528605215472643</c:v>
                </c:pt>
                <c:pt idx="174">
                  <c:v>0.18543250030143074</c:v>
                </c:pt>
                <c:pt idx="175">
                  <c:v>0.185577522786811</c:v>
                </c:pt>
                <c:pt idx="176">
                  <c:v>0.18572111459280258</c:v>
                </c:pt>
                <c:pt idx="177">
                  <c:v>0.18586327075084519</c:v>
                </c:pt>
                <c:pt idx="178">
                  <c:v>0.18600398634205487</c:v>
                </c:pt>
                <c:pt idx="179">
                  <c:v>0.18614325649739402</c:v>
                </c:pt>
                <c:pt idx="180">
                  <c:v>0.18628107639784003</c:v>
                </c:pt>
                <c:pt idx="181">
                  <c:v>0.18641744127455195</c:v>
                </c:pt>
                <c:pt idx="182">
                  <c:v>0.18655234640903556</c:v>
                </c:pt>
                <c:pt idx="183">
                  <c:v>0.18668578713330658</c:v>
                </c:pt>
                <c:pt idx="184">
                  <c:v>0.18681775883005222</c:v>
                </c:pt>
                <c:pt idx="185">
                  <c:v>0.18694825693279096</c:v>
                </c:pt>
                <c:pt idx="186">
                  <c:v>0.18707727692603054</c:v>
                </c:pt>
                <c:pt idx="187">
                  <c:v>0.18720481434542419</c:v>
                </c:pt>
                <c:pt idx="188">
                  <c:v>0.18733086477792513</c:v>
                </c:pt>
                <c:pt idx="189">
                  <c:v>0.18745542386193931</c:v>
                </c:pt>
                <c:pt idx="190">
                  <c:v>0.18757848728747623</c:v>
                </c:pt>
                <c:pt idx="191">
                  <c:v>0.18770005079629812</c:v>
                </c:pt>
                <c:pt idx="192">
                  <c:v>0.1878201101820674</c:v>
                </c:pt>
                <c:pt idx="193">
                  <c:v>0.18793866129049197</c:v>
                </c:pt>
                <c:pt idx="194">
                  <c:v>0.1880557000194692</c:v>
                </c:pt>
                <c:pt idx="195">
                  <c:v>0.18817122231922781</c:v>
                </c:pt>
                <c:pt idx="196">
                  <c:v>0.18828522419246782</c:v>
                </c:pt>
                <c:pt idx="197">
                  <c:v>0.18839770169449918</c:v>
                </c:pt>
                <c:pt idx="198">
                  <c:v>0.18850865093337801</c:v>
                </c:pt>
                <c:pt idx="199">
                  <c:v>0.18861806807004139</c:v>
                </c:pt>
                <c:pt idx="200">
                  <c:v>0.18872594931844008</c:v>
                </c:pt>
                <c:pt idx="201">
                  <c:v>0.18883229094566975</c:v>
                </c:pt>
                <c:pt idx="202">
                  <c:v>0.18893708927209987</c:v>
                </c:pt>
                <c:pt idx="203">
                  <c:v>0.18904034067150124</c:v>
                </c:pt>
                <c:pt idx="204">
                  <c:v>0.18914204157117143</c:v>
                </c:pt>
                <c:pt idx="205">
                  <c:v>0.18924218845205826</c:v>
                </c:pt>
                <c:pt idx="206">
                  <c:v>0.18934077784888173</c:v>
                </c:pt>
                <c:pt idx="207">
                  <c:v>0.1894378063502539</c:v>
                </c:pt>
                <c:pt idx="208">
                  <c:v>0.18953327059879682</c:v>
                </c:pt>
                <c:pt idx="209">
                  <c:v>0.18962716729125884</c:v>
                </c:pt>
                <c:pt idx="210">
                  <c:v>0.18971949317862882</c:v>
                </c:pt>
                <c:pt idx="211">
                  <c:v>0.18981024506624861</c:v>
                </c:pt>
                <c:pt idx="212">
                  <c:v>0.1898994198139235</c:v>
                </c:pt>
                <c:pt idx="213">
                  <c:v>0.18998701433603102</c:v>
                </c:pt>
                <c:pt idx="214">
                  <c:v>0.19007302560162756</c:v>
                </c:pt>
                <c:pt idx="215">
                  <c:v>0.19015745063455336</c:v>
                </c:pt>
                <c:pt idx="216">
                  <c:v>0.19024028651353544</c:v>
                </c:pt>
                <c:pt idx="217">
                  <c:v>0.19032153037228863</c:v>
                </c:pt>
                <c:pt idx="218">
                  <c:v>0.19040117939961487</c:v>
                </c:pt>
                <c:pt idx="219">
                  <c:v>0.19047923083950044</c:v>
                </c:pt>
                <c:pt idx="220">
                  <c:v>0.1905556819912112</c:v>
                </c:pt>
                <c:pt idx="221">
                  <c:v>0.19063053020938622</c:v>
                </c:pt>
                <c:pt idx="222">
                  <c:v>0.19070377290412929</c:v>
                </c:pt>
                <c:pt idx="223">
                  <c:v>0.19077540754109834</c:v>
                </c:pt>
                <c:pt idx="224">
                  <c:v>0.1908454316415934</c:v>
                </c:pt>
                <c:pt idx="225">
                  <c:v>0.19091384278264217</c:v>
                </c:pt>
                <c:pt idx="226">
                  <c:v>0.19098063859708397</c:v>
                </c:pt>
                <c:pt idx="227">
                  <c:v>0.19104581677365165</c:v>
                </c:pt>
                <c:pt idx="228">
                  <c:v>0.19110937505705147</c:v>
                </c:pt>
                <c:pt idx="229">
                  <c:v>0.19117131124804115</c:v>
                </c:pt>
                <c:pt idx="230">
                  <c:v>0.19123162320350617</c:v>
                </c:pt>
                <c:pt idx="231">
                  <c:v>0.19129030883653358</c:v>
                </c:pt>
                <c:pt idx="232">
                  <c:v>0.19134736611648456</c:v>
                </c:pt>
                <c:pt idx="233">
                  <c:v>0.19140279306906444</c:v>
                </c:pt>
                <c:pt idx="234">
                  <c:v>0.19145658777639113</c:v>
                </c:pt>
                <c:pt idx="235">
                  <c:v>0.19150874837706139</c:v>
                </c:pt>
                <c:pt idx="236">
                  <c:v>0.1915592730662154</c:v>
                </c:pt>
                <c:pt idx="237">
                  <c:v>0.19160816009559903</c:v>
                </c:pt>
                <c:pt idx="238">
                  <c:v>0.1916554077736245</c:v>
                </c:pt>
                <c:pt idx="239">
                  <c:v>0.1917010144654287</c:v>
                </c:pt>
                <c:pt idx="240">
                  <c:v>0.19174497859292999</c:v>
                </c:pt>
                <c:pt idx="241">
                  <c:v>0.1917872986348827</c:v>
                </c:pt>
                <c:pt idx="242">
                  <c:v>0.19182797312692967</c:v>
                </c:pt>
                <c:pt idx="243">
                  <c:v>0.19186700066165316</c:v>
                </c:pt>
                <c:pt idx="244">
                  <c:v>0.19190437988862327</c:v>
                </c:pt>
                <c:pt idx="245">
                  <c:v>0.19194010951444493</c:v>
                </c:pt>
                <c:pt idx="246">
                  <c:v>0.19197418830280247</c:v>
                </c:pt>
                <c:pt idx="247">
                  <c:v>0.1920066150745024</c:v>
                </c:pt>
                <c:pt idx="248">
                  <c:v>0.19203738870751441</c:v>
                </c:pt>
                <c:pt idx="249">
                  <c:v>0.1920665081370099</c:v>
                </c:pt>
                <c:pt idx="250">
                  <c:v>0.19209397235539916</c:v>
                </c:pt>
                <c:pt idx="251">
                  <c:v>0.19211978041236585</c:v>
                </c:pt>
                <c:pt idx="252">
                  <c:v>0.19214393141490024</c:v>
                </c:pt>
                <c:pt idx="253">
                  <c:v>0.19216642452732993</c:v>
                </c:pt>
                <c:pt idx="254">
                  <c:v>0.19218725897134878</c:v>
                </c:pt>
                <c:pt idx="255">
                  <c:v>0.19220643402604379</c:v>
                </c:pt>
                <c:pt idx="256">
                  <c:v>0.19222394902792023</c:v>
                </c:pt>
                <c:pt idx="257">
                  <c:v>0.19223980337092436</c:v>
                </c:pt>
                <c:pt idx="258">
                  <c:v>0.19225399650646466</c:v>
                </c:pt>
                <c:pt idx="259">
                  <c:v>0.19226652794343049</c:v>
                </c:pt>
                <c:pt idx="260">
                  <c:v>0.1922773972482095</c:v>
                </c:pt>
                <c:pt idx="261">
                  <c:v>0.1922866040447021</c:v>
                </c:pt>
                <c:pt idx="262">
                  <c:v>0.19229414801433509</c:v>
                </c:pt>
                <c:pt idx="263">
                  <c:v>0.19230002889607209</c:v>
                </c:pt>
                <c:pt idx="264">
                  <c:v>0.19230424648642305</c:v>
                </c:pt>
                <c:pt idx="265">
                  <c:v>0.19230680063945096</c:v>
                </c:pt>
                <c:pt idx="266">
                  <c:v>0.19230769126677708</c:v>
                </c:pt>
                <c:pt idx="267">
                  <c:v>0.19230691833758401</c:v>
                </c:pt>
                <c:pt idx="268">
                  <c:v>0.19230448187861654</c:v>
                </c:pt>
                <c:pt idx="269">
                  <c:v>0.19230038197418098</c:v>
                </c:pt>
                <c:pt idx="270">
                  <c:v>0.19229461876614221</c:v>
                </c:pt>
                <c:pt idx="271">
                  <c:v>0.19228719245391851</c:v>
                </c:pt>
                <c:pt idx="272">
                  <c:v>0.19227810329447501</c:v>
                </c:pt>
                <c:pt idx="273">
                  <c:v>0.19226735160231462</c:v>
                </c:pt>
                <c:pt idx="274">
                  <c:v>0.19225493774946709</c:v>
                </c:pt>
                <c:pt idx="275">
                  <c:v>0.19224086216547626</c:v>
                </c:pt>
                <c:pt idx="276">
                  <c:v>0.19222512533738517</c:v>
                </c:pt>
                <c:pt idx="277">
                  <c:v>0.1922077278097192</c:v>
                </c:pt>
                <c:pt idx="278">
                  <c:v>0.19218867018446714</c:v>
                </c:pt>
                <c:pt idx="279">
                  <c:v>0.19216795312106055</c:v>
                </c:pt>
                <c:pt idx="280">
                  <c:v>0.19214557733635071</c:v>
                </c:pt>
                <c:pt idx="281">
                  <c:v>0.192121543604584</c:v>
                </c:pt>
                <c:pt idx="282">
                  <c:v>0.19209585275737509</c:v>
                </c:pt>
                <c:pt idx="283">
                  <c:v>0.192068505683678</c:v>
                </c:pt>
                <c:pt idx="284">
                  <c:v>0.19203950332975556</c:v>
                </c:pt>
                <c:pt idx="285">
                  <c:v>0.19200884669914656</c:v>
                </c:pt>
                <c:pt idx="286">
                  <c:v>0.19197653685263097</c:v>
                </c:pt>
                <c:pt idx="287">
                  <c:v>0.19194257490819333</c:v>
                </c:pt>
                <c:pt idx="288">
                  <c:v>0.19190696204098406</c:v>
                </c:pt>
                <c:pt idx="289">
                  <c:v>0.19186969948327876</c:v>
                </c:pt>
                <c:pt idx="290">
                  <c:v>0.19183078852443555</c:v>
                </c:pt>
                <c:pt idx="291">
                  <c:v>0.19179023051085048</c:v>
                </c:pt>
                <c:pt idx="292">
                  <c:v>0.19174802684591102</c:v>
                </c:pt>
                <c:pt idx="293">
                  <c:v>0.19170417898994738</c:v>
                </c:pt>
                <c:pt idx="294">
                  <c:v>0.19165868846018205</c:v>
                </c:pt>
                <c:pt idx="295">
                  <c:v>0.19161155683067721</c:v>
                </c:pt>
                <c:pt idx="296">
                  <c:v>0.19156278573228044</c:v>
                </c:pt>
                <c:pt idx="297">
                  <c:v>0.19151237685256811</c:v>
                </c:pt>
                <c:pt idx="298">
                  <c:v>0.1914603319357871</c:v>
                </c:pt>
                <c:pt idx="299">
                  <c:v>0.19140665278279437</c:v>
                </c:pt>
                <c:pt idx="300">
                  <c:v>0.19135134125099471</c:v>
                </c:pt>
                <c:pt idx="301">
                  <c:v>0.19129439925427644</c:v>
                </c:pt>
                <c:pt idx="302">
                  <c:v>0.1912358287629452</c:v>
                </c:pt>
                <c:pt idx="303">
                  <c:v>0.19117563180365571</c:v>
                </c:pt>
                <c:pt idx="304">
                  <c:v>0.19111381045934175</c:v>
                </c:pt>
                <c:pt idx="305">
                  <c:v>0.19105036686914398</c:v>
                </c:pt>
                <c:pt idx="306">
                  <c:v>0.19098530322833607</c:v>
                </c:pt>
                <c:pt idx="307">
                  <c:v>0.19091862178824856</c:v>
                </c:pt>
                <c:pt idx="308">
                  <c:v>0.19085032485619105</c:v>
                </c:pt>
                <c:pt idx="309">
                  <c:v>0.19078041479537236</c:v>
                </c:pt>
                <c:pt idx="310">
                  <c:v>0.19070889402481878</c:v>
                </c:pt>
                <c:pt idx="311">
                  <c:v>0.1906357650192903</c:v>
                </c:pt>
                <c:pt idx="312">
                  <c:v>0.19056103030919505</c:v>
                </c:pt>
                <c:pt idx="313">
                  <c:v>0.19048469248050173</c:v>
                </c:pt>
                <c:pt idx="314">
                  <c:v>0.19040675417465003</c:v>
                </c:pt>
                <c:pt idx="315">
                  <c:v>0.1903272180884594</c:v>
                </c:pt>
                <c:pt idx="316">
                  <c:v>0.19024608697403561</c:v>
                </c:pt>
                <c:pt idx="317">
                  <c:v>0.19016336363867556</c:v>
                </c:pt>
                <c:pt idx="318">
                  <c:v>0.19007905094477015</c:v>
                </c:pt>
                <c:pt idx="319">
                  <c:v>0.18999315180970519</c:v>
                </c:pt>
                <c:pt idx="320">
                  <c:v>0.18990566920576057</c:v>
                </c:pt>
                <c:pt idx="321">
                  <c:v>0.18981660616000723</c:v>
                </c:pt>
                <c:pt idx="322">
                  <c:v>0.18972596575420261</c:v>
                </c:pt>
                <c:pt idx="323">
                  <c:v>0.18963375112468389</c:v>
                </c:pt>
                <c:pt idx="324">
                  <c:v>0.18953996546225946</c:v>
                </c:pt>
                <c:pt idx="325">
                  <c:v>0.18944461201209861</c:v>
                </c:pt>
                <c:pt idx="326">
                  <c:v>0.18934769407361923</c:v>
                </c:pt>
                <c:pt idx="327">
                  <c:v>0.18924921500037342</c:v>
                </c:pt>
                <c:pt idx="328">
                  <c:v>0.18914917819993185</c:v>
                </c:pt>
                <c:pt idx="329">
                  <c:v>0.18904758713376546</c:v>
                </c:pt>
                <c:pt idx="330">
                  <c:v>0.18894444531712593</c:v>
                </c:pt>
                <c:pt idx="331">
                  <c:v>0.18883975631892397</c:v>
                </c:pt>
                <c:pt idx="332">
                  <c:v>0.18873352376160579</c:v>
                </c:pt>
                <c:pt idx="333">
                  <c:v>0.18862575132102791</c:v>
                </c:pt>
                <c:pt idx="334">
                  <c:v>0.18851644272632964</c:v>
                </c:pt>
                <c:pt idx="335">
                  <c:v>0.1884056017598045</c:v>
                </c:pt>
                <c:pt idx="336">
                  <c:v>0.18829323225676897</c:v>
                </c:pt>
                <c:pt idx="337">
                  <c:v>0.18817933810542992</c:v>
                </c:pt>
                <c:pt idx="338">
                  <c:v>0.18806392324675006</c:v>
                </c:pt>
                <c:pt idx="339">
                  <c:v>0.18794699167431161</c:v>
                </c:pt>
                <c:pt idx="340">
                  <c:v>0.18782854743417809</c:v>
                </c:pt>
                <c:pt idx="341">
                  <c:v>0.18770859462475431</c:v>
                </c:pt>
                <c:pt idx="342">
                  <c:v>0.18758713739664454</c:v>
                </c:pt>
                <c:pt idx="343">
                  <c:v>0.18746417995250883</c:v>
                </c:pt>
                <c:pt idx="344">
                  <c:v>0.18733972654691788</c:v>
                </c:pt>
                <c:pt idx="345">
                  <c:v>0.18721378148620541</c:v>
                </c:pt>
                <c:pt idx="346">
                  <c:v>0.18708634912831945</c:v>
                </c:pt>
                <c:pt idx="347">
                  <c:v>0.18695743388267147</c:v>
                </c:pt>
                <c:pt idx="348">
                  <c:v>0.18682704020998367</c:v>
                </c:pt>
                <c:pt idx="349">
                  <c:v>0.18669517262213489</c:v>
                </c:pt>
                <c:pt idx="350">
                  <c:v>0.18656183568200427</c:v>
                </c:pt>
                <c:pt idx="351">
                  <c:v>0.18642703400331348</c:v>
                </c:pt>
                <c:pt idx="352">
                  <c:v>0.186290772250467</c:v>
                </c:pt>
                <c:pt idx="353">
                  <c:v>0.18615305513839076</c:v>
                </c:pt>
                <c:pt idx="354">
                  <c:v>0.18601388743236905</c:v>
                </c:pt>
                <c:pt idx="355">
                  <c:v>0.1858732739478795</c:v>
                </c:pt>
                <c:pt idx="356">
                  <c:v>0.18573121955042662</c:v>
                </c:pt>
                <c:pt idx="357">
                  <c:v>0.18558772915537328</c:v>
                </c:pt>
                <c:pt idx="358">
                  <c:v>0.18544280772777075</c:v>
                </c:pt>
                <c:pt idx="359">
                  <c:v>0.18529646028218683</c:v>
                </c:pt>
                <c:pt idx="360">
                  <c:v>0.18514869188253238</c:v>
                </c:pt>
                <c:pt idx="361">
                  <c:v>0.18499950764188608</c:v>
                </c:pt>
                <c:pt idx="362">
                  <c:v>0.18484891272231749</c:v>
                </c:pt>
                <c:pt idx="363">
                  <c:v>0.18469691233470842</c:v>
                </c:pt>
                <c:pt idx="364">
                  <c:v>0.18454351173857275</c:v>
                </c:pt>
                <c:pt idx="365">
                  <c:v>0.18438871624187422</c:v>
                </c:pt>
                <c:pt idx="366">
                  <c:v>0.18423253120084299</c:v>
                </c:pt>
                <c:pt idx="367">
                  <c:v>0.18407496201979015</c:v>
                </c:pt>
                <c:pt idx="368">
                  <c:v>0.18391601415092071</c:v>
                </c:pt>
                <c:pt idx="369">
                  <c:v>0.18375569309414519</c:v>
                </c:pt>
                <c:pt idx="370">
                  <c:v>0.18359400439688892</c:v>
                </c:pt>
                <c:pt idx="371">
                  <c:v>0.18343095365390036</c:v>
                </c:pt>
                <c:pt idx="372">
                  <c:v>0.18326654650705751</c:v>
                </c:pt>
                <c:pt idx="373">
                  <c:v>0.1831007886451726</c:v>
                </c:pt>
                <c:pt idx="374">
                  <c:v>0.18293368580379518</c:v>
                </c:pt>
                <c:pt idx="375">
                  <c:v>0.18276524376501388</c:v>
                </c:pt>
                <c:pt idx="376">
                  <c:v>0.18259546835725607</c:v>
                </c:pt>
                <c:pt idx="377">
                  <c:v>0.18242436545508647</c:v>
                </c:pt>
                <c:pt idx="378">
                  <c:v>0.1822519409790036</c:v>
                </c:pt>
                <c:pt idx="379">
                  <c:v>0.18207820089523516</c:v>
                </c:pt>
                <c:pt idx="380">
                  <c:v>0.18190315121553133</c:v>
                </c:pt>
                <c:pt idx="381">
                  <c:v>0.18172679799695707</c:v>
                </c:pt>
                <c:pt idx="382">
                  <c:v>0.18154914734168223</c:v>
                </c:pt>
                <c:pt idx="383">
                  <c:v>0.1813702053967706</c:v>
                </c:pt>
                <c:pt idx="384">
                  <c:v>0.18118997835396713</c:v>
                </c:pt>
                <c:pt idx="385">
                  <c:v>0.18100847244948368</c:v>
                </c:pt>
                <c:pt idx="386">
                  <c:v>0.18082569396378328</c:v>
                </c:pt>
                <c:pt idx="387">
                  <c:v>0.18064164922136275</c:v>
                </c:pt>
                <c:pt idx="388">
                  <c:v>0.18045634459053395</c:v>
                </c:pt>
                <c:pt idx="389">
                  <c:v>0.1802697864832033</c:v>
                </c:pt>
                <c:pt idx="390">
                  <c:v>0.18008198135465001</c:v>
                </c:pt>
                <c:pt idx="391">
                  <c:v>0.17989293570330273</c:v>
                </c:pt>
                <c:pt idx="392">
                  <c:v>0.17970265607051458</c:v>
                </c:pt>
                <c:pt idx="393">
                  <c:v>0.17951114904033694</c:v>
                </c:pt>
                <c:pt idx="394">
                  <c:v>0.17931842123929154</c:v>
                </c:pt>
                <c:pt idx="395">
                  <c:v>0.1791244793361412</c:v>
                </c:pt>
                <c:pt idx="396">
                  <c:v>0.17892933004165901</c:v>
                </c:pt>
                <c:pt idx="397">
                  <c:v>0.17873298010839631</c:v>
                </c:pt>
                <c:pt idx="398">
                  <c:v>0.17853543633044883</c:v>
                </c:pt>
                <c:pt idx="399">
                  <c:v>0.1783367055432217</c:v>
                </c:pt>
                <c:pt idx="400">
                  <c:v>0.17813679462319287</c:v>
                </c:pt>
                <c:pt idx="401">
                  <c:v>0.17793571048767537</c:v>
                </c:pt>
                <c:pt idx="402">
                  <c:v>0.17773346009457761</c:v>
                </c:pt>
                <c:pt idx="403">
                  <c:v>0.17753005044216294</c:v>
                </c:pt>
                <c:pt idx="404">
                  <c:v>0.17732548856880731</c:v>
                </c:pt>
                <c:pt idx="405">
                  <c:v>0.1771197815527559</c:v>
                </c:pt>
                <c:pt idx="406">
                  <c:v>0.17691293651187798</c:v>
                </c:pt>
                <c:pt idx="407">
                  <c:v>0.17670496060342072</c:v>
                </c:pt>
                <c:pt idx="408">
                  <c:v>0.17649586102376161</c:v>
                </c:pt>
                <c:pt idx="409">
                  <c:v>0.17628564500815941</c:v>
                </c:pt>
                <c:pt idx="410">
                  <c:v>0.17607431983050364</c:v>
                </c:pt>
                <c:pt idx="411">
                  <c:v>0.17586189280306316</c:v>
                </c:pt>
                <c:pt idx="412">
                  <c:v>0.17564837127623292</c:v>
                </c:pt>
                <c:pt idx="413">
                  <c:v>0.17543376263827976</c:v>
                </c:pt>
                <c:pt idx="414">
                  <c:v>0.17521807431508665</c:v>
                </c:pt>
                <c:pt idx="415">
                  <c:v>0.17500131376989592</c:v>
                </c:pt>
                <c:pt idx="416">
                  <c:v>0.17478348850305075</c:v>
                </c:pt>
                <c:pt idx="417">
                  <c:v>0.17456460605173596</c:v>
                </c:pt>
                <c:pt idx="418">
                  <c:v>0.17434467398971687</c:v>
                </c:pt>
                <c:pt idx="419">
                  <c:v>0.17412369992707752</c:v>
                </c:pt>
                <c:pt idx="420">
                  <c:v>0.17390169150995724</c:v>
                </c:pt>
                <c:pt idx="421">
                  <c:v>0.17367865642028596</c:v>
                </c:pt>
                <c:pt idx="422">
                  <c:v>0.17345460237551863</c:v>
                </c:pt>
                <c:pt idx="423">
                  <c:v>0.17322953712836797</c:v>
                </c:pt>
                <c:pt idx="424">
                  <c:v>0.17300346846653636</c:v>
                </c:pt>
                <c:pt idx="425">
                  <c:v>0.17277640421244628</c:v>
                </c:pt>
                <c:pt idx="426">
                  <c:v>0.17254835222296971</c:v>
                </c:pt>
                <c:pt idx="427">
                  <c:v>0.17231932038915615</c:v>
                </c:pt>
                <c:pt idx="428">
                  <c:v>0.17208931663595972</c:v>
                </c:pt>
                <c:pt idx="429">
                  <c:v>0.17185834892196486</c:v>
                </c:pt>
                <c:pt idx="430">
                  <c:v>0.17162642523911092</c:v>
                </c:pt>
                <c:pt idx="431">
                  <c:v>0.17139355361241571</c:v>
                </c:pt>
                <c:pt idx="432">
                  <c:v>0.17115974209969775</c:v>
                </c:pt>
                <c:pt idx="433">
                  <c:v>0.17092499879129747</c:v>
                </c:pt>
                <c:pt idx="434">
                  <c:v>0.17068933180979726</c:v>
                </c:pt>
                <c:pt idx="435">
                  <c:v>0.17045274930974044</c:v>
                </c:pt>
                <c:pt idx="436">
                  <c:v>0.17021525947734911</c:v>
                </c:pt>
                <c:pt idx="437">
                  <c:v>0.1699768705302408</c:v>
                </c:pt>
                <c:pt idx="438">
                  <c:v>0.16973759071714428</c:v>
                </c:pt>
                <c:pt idx="439">
                  <c:v>0.16949742831761391</c:v>
                </c:pt>
                <c:pt idx="440">
                  <c:v>0.16925639164174339</c:v>
                </c:pt>
                <c:pt idx="441">
                  <c:v>0.16901448902987809</c:v>
                </c:pt>
                <c:pt idx="442">
                  <c:v>0.16877172885232644</c:v>
                </c:pt>
                <c:pt idx="443">
                  <c:v>0.16852811950907035</c:v>
                </c:pt>
                <c:pt idx="444">
                  <c:v>0.16828366942947462</c:v>
                </c:pt>
                <c:pt idx="445">
                  <c:v>0.16803838707199506</c:v>
                </c:pt>
                <c:pt idx="446">
                  <c:v>0.16779228092388604</c:v>
                </c:pt>
                <c:pt idx="447">
                  <c:v>0.16754535950090663</c:v>
                </c:pt>
                <c:pt idx="448">
                  <c:v>0.1672976313470261</c:v>
                </c:pt>
                <c:pt idx="449">
                  <c:v>0.1670491050341282</c:v>
                </c:pt>
                <c:pt idx="450">
                  <c:v>0.16679978916171448</c:v>
                </c:pt>
                <c:pt idx="451">
                  <c:v>0.16654969235660688</c:v>
                </c:pt>
                <c:pt idx="452">
                  <c:v>0.16629882327264914</c:v>
                </c:pt>
                <c:pt idx="453">
                  <c:v>0.16604719059040737</c:v>
                </c:pt>
                <c:pt idx="454">
                  <c:v>0.16579480301686969</c:v>
                </c:pt>
                <c:pt idx="455">
                  <c:v>0.16554166928514494</c:v>
                </c:pt>
                <c:pt idx="456">
                  <c:v>0.1652877981541605</c:v>
                </c:pt>
                <c:pt idx="457">
                  <c:v>0.16503319840835928</c:v>
                </c:pt>
                <c:pt idx="458">
                  <c:v>0.16477787885739567</c:v>
                </c:pt>
                <c:pt idx="459">
                  <c:v>0.16452184833583067</c:v>
                </c:pt>
                <c:pt idx="460">
                  <c:v>0.16426511570282643</c:v>
                </c:pt>
                <c:pt idx="461">
                  <c:v>0.16400768984183933</c:v>
                </c:pt>
                <c:pt idx="462">
                  <c:v>0.163749579660313</c:v>
                </c:pt>
                <c:pt idx="463">
                  <c:v>0.16349079408936987</c:v>
                </c:pt>
                <c:pt idx="464">
                  <c:v>0.16323134208350204</c:v>
                </c:pt>
                <c:pt idx="465">
                  <c:v>0.16297123262026175</c:v>
                </c:pt>
                <c:pt idx="466">
                  <c:v>0.16271047469995045</c:v>
                </c:pt>
                <c:pt idx="467">
                  <c:v>0.16244907734530761</c:v>
                </c:pt>
                <c:pt idx="468">
                  <c:v>0.16218704960119823</c:v>
                </c:pt>
                <c:pt idx="469">
                  <c:v>0.16192440053430018</c:v>
                </c:pt>
                <c:pt idx="470">
                  <c:v>0.16166113923279021</c:v>
                </c:pt>
                <c:pt idx="471">
                  <c:v>0.16139727480602969</c:v>
                </c:pt>
                <c:pt idx="472">
                  <c:v>0.16113281638424923</c:v>
                </c:pt>
                <c:pt idx="473">
                  <c:v>0.16086777311823292</c:v>
                </c:pt>
                <c:pt idx="474">
                  <c:v>0.16060215417900156</c:v>
                </c:pt>
                <c:pt idx="475">
                  <c:v>0.16033596875749542</c:v>
                </c:pt>
                <c:pt idx="476">
                  <c:v>0.16006922606425616</c:v>
                </c:pt>
                <c:pt idx="477">
                  <c:v>0.15980193532910814</c:v>
                </c:pt>
                <c:pt idx="478">
                  <c:v>0.15953410580083902</c:v>
                </c:pt>
                <c:pt idx="479">
                  <c:v>0.15926574674687988</c:v>
                </c:pt>
                <c:pt idx="480">
                  <c:v>0.1589968674529843</c:v>
                </c:pt>
                <c:pt idx="481">
                  <c:v>0.15872747722290725</c:v>
                </c:pt>
                <c:pt idx="482">
                  <c:v>0.15845758537808313</c:v>
                </c:pt>
                <c:pt idx="483">
                  <c:v>0.15818720125730315</c:v>
                </c:pt>
                <c:pt idx="484">
                  <c:v>0.15791633421639226</c:v>
                </c:pt>
                <c:pt idx="485">
                  <c:v>0.15764499362788542</c:v>
                </c:pt>
                <c:pt idx="486">
                  <c:v>0.15737318888070323</c:v>
                </c:pt>
                <c:pt idx="487">
                  <c:v>0.15710092937982714</c:v>
                </c:pt>
                <c:pt idx="488">
                  <c:v>0.15682822454597398</c:v>
                </c:pt>
                <c:pt idx="489">
                  <c:v>0.15655508381526992</c:v>
                </c:pt>
                <c:pt idx="490">
                  <c:v>0.15628151663892409</c:v>
                </c:pt>
                <c:pt idx="491">
                  <c:v>0.15600753248290145</c:v>
                </c:pt>
                <c:pt idx="492">
                  <c:v>0.15573314082759529</c:v>
                </c:pt>
                <c:pt idx="493">
                  <c:v>0.15545835116749918</c:v>
                </c:pt>
                <c:pt idx="494">
                  <c:v>0.15518317301087844</c:v>
                </c:pt>
                <c:pt idx="495">
                  <c:v>0.15490761587944113</c:v>
                </c:pt>
                <c:pt idx="496">
                  <c:v>0.15463168930800858</c:v>
                </c:pt>
                <c:pt idx="497">
                  <c:v>0.15435540284418553</c:v>
                </c:pt>
                <c:pt idx="498">
                  <c:v>0.15407876604802961</c:v>
                </c:pt>
                <c:pt idx="499">
                  <c:v>0.15380178849172071</c:v>
                </c:pt>
                <c:pt idx="500">
                  <c:v>0.15352447975922975</c:v>
                </c:pt>
                <c:pt idx="501">
                  <c:v>0.15324684944598688</c:v>
                </c:pt>
                <c:pt idx="502">
                  <c:v>0.15296890715854966</c:v>
                </c:pt>
                <c:pt idx="503">
                  <c:v>0.15269066251427049</c:v>
                </c:pt>
                <c:pt idx="504">
                  <c:v>0.15241212514096403</c:v>
                </c:pt>
                <c:pt idx="505">
                  <c:v>0.15213330467657385</c:v>
                </c:pt>
                <c:pt idx="506">
                  <c:v>0.15185421076883904</c:v>
                </c:pt>
                <c:pt idx="507">
                  <c:v>0.15157485307496049</c:v>
                </c:pt>
                <c:pt idx="508">
                  <c:v>0.15129524126126642</c:v>
                </c:pt>
                <c:pt idx="509">
                  <c:v>0.15101538500287823</c:v>
                </c:pt>
                <c:pt idx="510">
                  <c:v>0.15073529398337554</c:v>
                </c:pt>
                <c:pt idx="511">
                  <c:v>0.15045497789446122</c:v>
                </c:pt>
                <c:pt idx="512">
                  <c:v>0.15017444643562594</c:v>
                </c:pt>
                <c:pt idx="513">
                  <c:v>0.14989370931381255</c:v>
                </c:pt>
                <c:pt idx="514">
                  <c:v>0.14961277624308039</c:v>
                </c:pt>
                <c:pt idx="515">
                  <c:v>0.14933165694426884</c:v>
                </c:pt>
                <c:pt idx="516">
                  <c:v>0.14905036114466125</c:v>
                </c:pt>
                <c:pt idx="517">
                  <c:v>0.1487688985776483</c:v>
                </c:pt>
                <c:pt idx="518">
                  <c:v>0.14848727898239095</c:v>
                </c:pt>
                <c:pt idx="519">
                  <c:v>0.1482055121034839</c:v>
                </c:pt>
                <c:pt idx="520">
                  <c:v>0.14792360769061794</c:v>
                </c:pt>
                <c:pt idx="521">
                  <c:v>0.14764157549824292</c:v>
                </c:pt>
                <c:pt idx="522">
                  <c:v>0.14735942528523013</c:v>
                </c:pt>
                <c:pt idx="523">
                  <c:v>0.14707716681453453</c:v>
                </c:pt>
                <c:pt idx="524">
                  <c:v>0.14679480985285703</c:v>
                </c:pt>
                <c:pt idx="525">
                  <c:v>0.14651236417030661</c:v>
                </c:pt>
                <c:pt idx="526">
                  <c:v>0.14622983954006205</c:v>
                </c:pt>
                <c:pt idx="527">
                  <c:v>0.14594724573803391</c:v>
                </c:pt>
                <c:pt idx="528">
                  <c:v>0.14566459254252626</c:v>
                </c:pt>
                <c:pt idx="529">
                  <c:v>0.14538188973389829</c:v>
                </c:pt>
                <c:pt idx="530">
                  <c:v>0.14509914709422589</c:v>
                </c:pt>
                <c:pt idx="531">
                  <c:v>0.14481637440696321</c:v>
                </c:pt>
                <c:pt idx="532">
                  <c:v>0.14453358145660405</c:v>
                </c:pt>
                <c:pt idx="533">
                  <c:v>0.14425077802834343</c:v>
                </c:pt>
                <c:pt idx="534">
                  <c:v>0.14396797390773886</c:v>
                </c:pt>
                <c:pt idx="535">
                  <c:v>0.14368517888037188</c:v>
                </c:pt>
                <c:pt idx="536">
                  <c:v>0.14340240273150925</c:v>
                </c:pt>
                <c:pt idx="537">
                  <c:v>0.14311965524576467</c:v>
                </c:pt>
                <c:pt idx="538">
                  <c:v>0.14283694620675991</c:v>
                </c:pt>
                <c:pt idx="539">
                  <c:v>0.14255428539678644</c:v>
                </c:pt>
                <c:pt idx="540">
                  <c:v>0.142271682596467</c:v>
                </c:pt>
                <c:pt idx="541">
                  <c:v>0.14198914758441689</c:v>
                </c:pt>
                <c:pt idx="542">
                  <c:v>0.14170669013690596</c:v>
                </c:pt>
                <c:pt idx="543">
                  <c:v>0.14142432002752017</c:v>
                </c:pt>
                <c:pt idx="544">
                  <c:v>0.14114204702682334</c:v>
                </c:pt>
                <c:pt idx="545">
                  <c:v>0.14085988090201917</c:v>
                </c:pt>
                <c:pt idx="546">
                  <c:v>0.14057783141661323</c:v>
                </c:pt>
                <c:pt idx="547">
                  <c:v>0.1402959083300751</c:v>
                </c:pt>
                <c:pt idx="548">
                  <c:v>0.14001412139750086</c:v>
                </c:pt>
                <c:pt idx="549">
                  <c:v>0.13973248036927516</c:v>
                </c:pt>
                <c:pt idx="550">
                  <c:v>0.13945099499073429</c:v>
                </c:pt>
                <c:pt idx="551">
                  <c:v>0.13916967500182861</c:v>
                </c:pt>
                <c:pt idx="552">
                  <c:v>0.13888853013678576</c:v>
                </c:pt>
                <c:pt idx="553">
                  <c:v>0.13860757012377367</c:v>
                </c:pt>
                <c:pt idx="554">
                  <c:v>0.1383268046845641</c:v>
                </c:pt>
                <c:pt idx="555">
                  <c:v>0.13804624353419614</c:v>
                </c:pt>
                <c:pt idx="556">
                  <c:v>0.13776589638064005</c:v>
                </c:pt>
                <c:pt idx="557">
                  <c:v>0.13748577292446143</c:v>
                </c:pt>
                <c:pt idx="558">
                  <c:v>0.13720588285848548</c:v>
                </c:pt>
                <c:pt idx="559">
                  <c:v>0.13692623586746161</c:v>
                </c:pt>
                <c:pt idx="560">
                  <c:v>0.13664684162772844</c:v>
                </c:pt>
                <c:pt idx="561">
                  <c:v>0.13636770980687885</c:v>
                </c:pt>
                <c:pt idx="562">
                  <c:v>0.13608885006342544</c:v>
                </c:pt>
                <c:pt idx="563">
                  <c:v>0.13581027204646651</c:v>
                </c:pt>
                <c:pt idx="564">
                  <c:v>0.13553198539535199</c:v>
                </c:pt>
                <c:pt idx="565">
                  <c:v>0.13525399973935004</c:v>
                </c:pt>
                <c:pt idx="566">
                  <c:v>0.13497632469731369</c:v>
                </c:pt>
                <c:pt idx="567">
                  <c:v>0.13469896987734825</c:v>
                </c:pt>
                <c:pt idx="568">
                  <c:v>0.1344219448764786</c:v>
                </c:pt>
                <c:pt idx="569">
                  <c:v>0.13414525928031726</c:v>
                </c:pt>
                <c:pt idx="570">
                  <c:v>0.13386892266273268</c:v>
                </c:pt>
                <c:pt idx="571">
                  <c:v>0.13359294458551801</c:v>
                </c:pt>
                <c:pt idx="572">
                  <c:v>0.13331733459806014</c:v>
                </c:pt>
                <c:pt idx="573">
                  <c:v>0.1330421022370093</c:v>
                </c:pt>
                <c:pt idx="574">
                  <c:v>0.13276725702594913</c:v>
                </c:pt>
                <c:pt idx="575">
                  <c:v>0.13249280847506717</c:v>
                </c:pt>
                <c:pt idx="576">
                  <c:v>0.13221876608082569</c:v>
                </c:pt>
                <c:pt idx="577">
                  <c:v>0.13194513932563309</c:v>
                </c:pt>
                <c:pt idx="578">
                  <c:v>0.13167193767751592</c:v>
                </c:pt>
                <c:pt idx="579">
                  <c:v>0.13139917058979114</c:v>
                </c:pt>
                <c:pt idx="580">
                  <c:v>0.13112684750073905</c:v>
                </c:pt>
                <c:pt idx="581">
                  <c:v>0.13085497783327676</c:v>
                </c:pt>
                <c:pt idx="582">
                  <c:v>0.13058357099463203</c:v>
                </c:pt>
                <c:pt idx="583">
                  <c:v>0.13031263637601792</c:v>
                </c:pt>
                <c:pt idx="584">
                  <c:v>0.13004218335230766</c:v>
                </c:pt>
                <c:pt idx="585">
                  <c:v>0.1297722212817104</c:v>
                </c:pt>
                <c:pt idx="586">
                  <c:v>0.12950275950544732</c:v>
                </c:pt>
                <c:pt idx="587">
                  <c:v>0.12923380734742845</c:v>
                </c:pt>
                <c:pt idx="588">
                  <c:v>0.12896537411392997</c:v>
                </c:pt>
                <c:pt idx="589">
                  <c:v>0.12869746909327229</c:v>
                </c:pt>
                <c:pt idx="590">
                  <c:v>0.12843010155549861</c:v>
                </c:pt>
                <c:pt idx="591">
                  <c:v>0.12816328075205408</c:v>
                </c:pt>
                <c:pt idx="592">
                  <c:v>0.12789701591546593</c:v>
                </c:pt>
                <c:pt idx="593">
                  <c:v>0.12763131625902369</c:v>
                </c:pt>
                <c:pt idx="594">
                  <c:v>0.12736619097646057</c:v>
                </c:pt>
                <c:pt idx="595">
                  <c:v>0.12710164924163539</c:v>
                </c:pt>
                <c:pt idx="596">
                  <c:v>0.12683770020821492</c:v>
                </c:pt>
                <c:pt idx="597">
                  <c:v>0.1265743530093574</c:v>
                </c:pt>
                <c:pt idx="598">
                  <c:v>0.12631161675739644</c:v>
                </c:pt>
                <c:pt idx="599">
                  <c:v>0.12604950054352551</c:v>
                </c:pt>
                <c:pt idx="600">
                  <c:v>0.12578801343748375</c:v>
                </c:pt>
                <c:pt idx="601">
                  <c:v>0.12552716448724172</c:v>
                </c:pt>
                <c:pt idx="602">
                  <c:v>0.1252669627186887</c:v>
                </c:pt>
                <c:pt idx="603">
                  <c:v>0.1250074171353201</c:v>
                </c:pt>
                <c:pt idx="604">
                  <c:v>0.12474853671792606</c:v>
                </c:pt>
                <c:pt idx="605">
                  <c:v>0.12449033042428063</c:v>
                </c:pt>
                <c:pt idx="606">
                  <c:v>0.12423280718883194</c:v>
                </c:pt>
                <c:pt idx="607">
                  <c:v>0.12397597592239287</c:v>
                </c:pt>
                <c:pt idx="608">
                  <c:v>0.12371984551183281</c:v>
                </c:pt>
                <c:pt idx="609">
                  <c:v>0.12346442481977019</c:v>
                </c:pt>
                <c:pt idx="610">
                  <c:v>0.12320972268426572</c:v>
                </c:pt>
                <c:pt idx="611">
                  <c:v>0.12295574791851671</c:v>
                </c:pt>
                <c:pt idx="612">
                  <c:v>0.12270250931055196</c:v>
                </c:pt>
                <c:pt idx="613">
                  <c:v>0.12245001562292783</c:v>
                </c:pt>
                <c:pt idx="614">
                  <c:v>0.12219827559242488</c:v>
                </c:pt>
                <c:pt idx="615">
                  <c:v>0.12194729792974576</c:v>
                </c:pt>
                <c:pt idx="616">
                  <c:v>0.12169709131921357</c:v>
                </c:pt>
                <c:pt idx="617">
                  <c:v>0.12144766441847153</c:v>
                </c:pt>
                <c:pt idx="618">
                  <c:v>0.12119902585818336</c:v>
                </c:pt>
                <c:pt idx="619">
                  <c:v>0.12095118424173468</c:v>
                </c:pt>
                <c:pt idx="620">
                  <c:v>0.12070414814493521</c:v>
                </c:pt>
                <c:pt idx="621">
                  <c:v>0.12045792611572213</c:v>
                </c:pt>
                <c:pt idx="622">
                  <c:v>0.12021252667386427</c:v>
                </c:pt>
                <c:pt idx="623">
                  <c:v>0.1199679583106673</c:v>
                </c:pt>
                <c:pt idx="624">
                  <c:v>0.11972422948867999</c:v>
                </c:pt>
                <c:pt idx="625">
                  <c:v>0.11948134864140121</c:v>
                </c:pt>
                <c:pt idx="626">
                  <c:v>0.11923932417298833</c:v>
                </c:pt>
                <c:pt idx="627">
                  <c:v>0.11899816445796629</c:v>
                </c:pt>
                <c:pt idx="628">
                  <c:v>0.11875787784093782</c:v>
                </c:pt>
                <c:pt idx="629">
                  <c:v>0.11851847263629478</c:v>
                </c:pt>
                <c:pt idx="630">
                  <c:v>0.11827995712793039</c:v>
                </c:pt>
                <c:pt idx="631">
                  <c:v>0.1180423395689526</c:v>
                </c:pt>
                <c:pt idx="632">
                  <c:v>0.11780562818139864</c:v>
                </c:pt>
                <c:pt idx="633">
                  <c:v>0.11756983115595028</c:v>
                </c:pt>
                <c:pt idx="634">
                  <c:v>0.11733495665165064</c:v>
                </c:pt>
                <c:pt idx="635">
                  <c:v>0.11710101279562175</c:v>
                </c:pt>
                <c:pt idx="636">
                  <c:v>0.11686800768278341</c:v>
                </c:pt>
                <c:pt idx="637">
                  <c:v>0.11663594937557301</c:v>
                </c:pt>
                <c:pt idx="638">
                  <c:v>0.11640484590366659</c:v>
                </c:pt>
                <c:pt idx="639">
                  <c:v>0.11617470526370102</c:v>
                </c:pt>
                <c:pt idx="640">
                  <c:v>0.11594553541899733</c:v>
                </c:pt>
                <c:pt idx="641">
                  <c:v>0.11571734429928501</c:v>
                </c:pt>
                <c:pt idx="642">
                  <c:v>0.1154901398004278</c:v>
                </c:pt>
                <c:pt idx="643">
                  <c:v>0.11526392978415041</c:v>
                </c:pt>
                <c:pt idx="644">
                  <c:v>0.11503872207776651</c:v>
                </c:pt>
                <c:pt idx="645">
                  <c:v>0.11481452447390775</c:v>
                </c:pt>
                <c:pt idx="646">
                  <c:v>0.11459134473025434</c:v>
                </c:pt>
                <c:pt idx="647">
                  <c:v>0.11436919056926653</c:v>
                </c:pt>
                <c:pt idx="648">
                  <c:v>0.11414806967791731</c:v>
                </c:pt>
                <c:pt idx="649">
                  <c:v>0.11392798970742654</c:v>
                </c:pt>
                <c:pt idx="650">
                  <c:v>0.11370895827299615</c:v>
                </c:pt>
                <c:pt idx="651">
                  <c:v>0.11349098295354669</c:v>
                </c:pt>
                <c:pt idx="652">
                  <c:v>0.11327407129145496</c:v>
                </c:pt>
                <c:pt idx="653">
                  <c:v>0.1130582307922932</c:v>
                </c:pt>
                <c:pt idx="654">
                  <c:v>0.1128434689245692</c:v>
                </c:pt>
                <c:pt idx="655">
                  <c:v>0.11262979311946812</c:v>
                </c:pt>
                <c:pt idx="656">
                  <c:v>0.11241721077059504</c:v>
                </c:pt>
                <c:pt idx="657">
                  <c:v>0.11220572923371935</c:v>
                </c:pt>
                <c:pt idx="658">
                  <c:v>0.11199535582652026</c:v>
                </c:pt>
                <c:pt idx="659">
                  <c:v>0.1117860978283334</c:v>
                </c:pt>
                <c:pt idx="660">
                  <c:v>0.11157796247989905</c:v>
                </c:pt>
                <c:pt idx="661">
                  <c:v>0.11137095698311165</c:v>
                </c:pt>
                <c:pt idx="662">
                  <c:v>0.11116508850077048</c:v>
                </c:pt>
                <c:pt idx="663">
                  <c:v>0.11096036415633191</c:v>
                </c:pt>
                <c:pt idx="664">
                  <c:v>0.11075679103366286</c:v>
                </c:pt>
                <c:pt idx="665">
                  <c:v>0.11055437617679571</c:v>
                </c:pt>
                <c:pt idx="666">
                  <c:v>0.11035312658968455</c:v>
                </c:pt>
                <c:pt idx="667">
                  <c:v>0.11015304923596282</c:v>
                </c:pt>
                <c:pt idx="668">
                  <c:v>0.10995415103870239</c:v>
                </c:pt>
                <c:pt idx="669">
                  <c:v>0.10975643888017397</c:v>
                </c:pt>
                <c:pt idx="670">
                  <c:v>0.10955991960160902</c:v>
                </c:pt>
                <c:pt idx="671">
                  <c:v>0.10936460000296293</c:v>
                </c:pt>
                <c:pt idx="672">
                  <c:v>0.10917048684267985</c:v>
                </c:pt>
                <c:pt idx="673">
                  <c:v>0.10897758683745881</c:v>
                </c:pt>
                <c:pt idx="674">
                  <c:v>0.10878590666202115</c:v>
                </c:pt>
                <c:pt idx="675">
                  <c:v>0.10859545294887982</c:v>
                </c:pt>
                <c:pt idx="676">
                  <c:v>0.10840623228810965</c:v>
                </c:pt>
                <c:pt idx="677">
                  <c:v>0.10821825122711951</c:v>
                </c:pt>
                <c:pt idx="678">
                  <c:v>0.10803151627042561</c:v>
                </c:pt>
                <c:pt idx="679">
                  <c:v>0.10784603387942651</c:v>
                </c:pt>
                <c:pt idx="680">
                  <c:v>0.10766181047217954</c:v>
                </c:pt>
                <c:pt idx="681">
                  <c:v>0.10747885242317862</c:v>
                </c:pt>
                <c:pt idx="682">
                  <c:v>0.1072971660631339</c:v>
                </c:pt>
                <c:pt idx="683">
                  <c:v>0.10711675767875248</c:v>
                </c:pt>
                <c:pt idx="684">
                  <c:v>0.10693763351252099</c:v>
                </c:pt>
                <c:pt idx="685">
                  <c:v>0.10675979976248964</c:v>
                </c:pt>
                <c:pt idx="686">
                  <c:v>0.10658326258205759</c:v>
                </c:pt>
                <c:pt idx="687">
                  <c:v>0.10640802807976024</c:v>
                </c:pt>
                <c:pt idx="688">
                  <c:v>0.10623410231905768</c:v>
                </c:pt>
                <c:pt idx="689">
                  <c:v>0.10606149131812492</c:v>
                </c:pt>
                <c:pt idx="690">
                  <c:v>0.10589020104964379</c:v>
                </c:pt>
                <c:pt idx="691">
                  <c:v>0.10572023744059607</c:v>
                </c:pt>
                <c:pt idx="692">
                  <c:v>0.10555160637205856</c:v>
                </c:pt>
                <c:pt idx="693">
                  <c:v>0.10538431367899949</c:v>
                </c:pt>
                <c:pt idx="694">
                  <c:v>0.1052183651500767</c:v>
                </c:pt>
                <c:pt idx="695">
                  <c:v>0.10505376652743723</c:v>
                </c:pt>
                <c:pt idx="696">
                  <c:v>0.10489052350651873</c:v>
                </c:pt>
                <c:pt idx="697">
                  <c:v>0.10472864173585236</c:v>
                </c:pt>
                <c:pt idx="698">
                  <c:v>0.10456812681686734</c:v>
                </c:pt>
                <c:pt idx="699">
                  <c:v>0.10440898430369708</c:v>
                </c:pt>
                <c:pt idx="700">
                  <c:v>0.10425121970298704</c:v>
                </c:pt>
                <c:pt idx="701">
                  <c:v>0.10409483847370421</c:v>
                </c:pt>
                <c:pt idx="702">
                  <c:v>0.10393984602694821</c:v>
                </c:pt>
                <c:pt idx="703">
                  <c:v>0.10378624772576399</c:v>
                </c:pt>
                <c:pt idx="704">
                  <c:v>0.10363404888495636</c:v>
                </c:pt>
                <c:pt idx="705">
                  <c:v>0.10348325477090602</c:v>
                </c:pt>
                <c:pt idx="706">
                  <c:v>0.10333387060138728</c:v>
                </c:pt>
                <c:pt idx="707">
                  <c:v>0.10318590154538769</c:v>
                </c:pt>
                <c:pt idx="708">
                  <c:v>0.10303935272292902</c:v>
                </c:pt>
                <c:pt idx="709">
                  <c:v>0.10289422920489015</c:v>
                </c:pt>
                <c:pt idx="710">
                  <c:v>0.10275053601283164</c:v>
                </c:pt>
                <c:pt idx="711">
                  <c:v>0.10260827811882188</c:v>
                </c:pt>
                <c:pt idx="712">
                  <c:v>0.10246746044526518</c:v>
                </c:pt>
                <c:pt idx="713">
                  <c:v>0.10232808786473134</c:v>
                </c:pt>
                <c:pt idx="714">
                  <c:v>0.10219016519978712</c:v>
                </c:pt>
                <c:pt idx="715">
                  <c:v>0.10205369722282928</c:v>
                </c:pt>
                <c:pt idx="716">
                  <c:v>0.10191868865591953</c:v>
                </c:pt>
                <c:pt idx="717">
                  <c:v>0.10178514417062115</c:v>
                </c:pt>
                <c:pt idx="718">
                  <c:v>0.10165306838783723</c:v>
                </c:pt>
                <c:pt idx="719">
                  <c:v>0.1015224658776509</c:v>
                </c:pt>
                <c:pt idx="720">
                  <c:v>0.10139334115916709</c:v>
                </c:pt>
                <c:pt idx="721">
                  <c:v>0.10126569870035629</c:v>
                </c:pt>
                <c:pt idx="722">
                  <c:v>0.10113954291789985</c:v>
                </c:pt>
                <c:pt idx="723">
                  <c:v>0.10101487817703712</c:v>
                </c:pt>
                <c:pt idx="724">
                  <c:v>0.10089170879141458</c:v>
                </c:pt>
                <c:pt idx="725">
                  <c:v>0.10077003902293635</c:v>
                </c:pt>
                <c:pt idx="726">
                  <c:v>0.10064987308161692</c:v>
                </c:pt>
                <c:pt idx="727">
                  <c:v>0.10053121512543531</c:v>
                </c:pt>
                <c:pt idx="728">
                  <c:v>0.10041406926019134</c:v>
                </c:pt>
                <c:pt idx="729">
                  <c:v>0.10029843953936345</c:v>
                </c:pt>
                <c:pt idx="730">
                  <c:v>0.10018432996396852</c:v>
                </c:pt>
                <c:pt idx="731">
                  <c:v>0.10007174448242336</c:v>
                </c:pt>
                <c:pt idx="732">
                  <c:v>9.9960686990408179E-2</c:v>
                </c:pt>
                <c:pt idx="733">
                  <c:v>9.9851161330731644E-2</c:v>
                </c:pt>
                <c:pt idx="734">
                  <c:v>9.9743171293198069E-2</c:v>
                </c:pt>
                <c:pt idx="735">
                  <c:v>9.9636720614476162E-2</c:v>
                </c:pt>
                <c:pt idx="736">
                  <c:v>9.95318129779698E-2</c:v>
                </c:pt>
                <c:pt idx="737">
                  <c:v>9.9428452013690549E-2</c:v>
                </c:pt>
                <c:pt idx="738">
                  <c:v>9.932664129813204E-2</c:v>
                </c:pt>
                <c:pt idx="739">
                  <c:v>9.9226384354146241E-2</c:v>
                </c:pt>
                <c:pt idx="740">
                  <c:v>9.9127684650821557E-2</c:v>
                </c:pt>
                <c:pt idx="741">
                  <c:v>9.9030545603362802E-2</c:v>
                </c:pt>
                <c:pt idx="742">
                  <c:v>9.8934970572972986E-2</c:v>
                </c:pt>
                <c:pt idx="743">
                  <c:v>9.8840962866737034E-2</c:v>
                </c:pt>
                <c:pt idx="744">
                  <c:v>9.8748525737507406E-2</c:v>
                </c:pt>
                <c:pt idx="745">
                  <c:v>9.865766238379145E-2</c:v>
                </c:pt>
                <c:pt idx="746">
                  <c:v>9.8568375949640782E-2</c:v>
                </c:pt>
                <c:pt idx="747">
                  <c:v>9.8480669524542486E-2</c:v>
                </c:pt>
                <c:pt idx="748">
                  <c:v>9.8394546143312223E-2</c:v>
                </c:pt>
                <c:pt idx="749">
                  <c:v>9.8310008785989153E-2</c:v>
                </c:pt>
                <c:pt idx="750">
                  <c:v>9.8227060377732947E-2</c:v>
                </c:pt>
                <c:pt idx="751">
                  <c:v>9.8145703788722463E-2</c:v>
                </c:pt>
                <c:pt idx="752">
                  <c:v>9.8065941834056453E-2</c:v>
                </c:pt>
                <c:pt idx="753">
                  <c:v>9.7987777273656179E-2</c:v>
                </c:pt>
                <c:pt idx="754">
                  <c:v>9.7911212812169968E-2</c:v>
                </c:pt>
                <c:pt idx="755">
                  <c:v>9.7836251098879459E-2</c:v>
                </c:pt>
                <c:pt idx="756">
                  <c:v>9.776289472760806E-2</c:v>
                </c:pt>
                <c:pt idx="757">
                  <c:v>9.7691146236631263E-2</c:v>
                </c:pt>
                <c:pt idx="758">
                  <c:v>9.7621008108588578E-2</c:v>
                </c:pt>
                <c:pt idx="759">
                  <c:v>9.7552482770397936E-2</c:v>
                </c:pt>
                <c:pt idx="760">
                  <c:v>9.7485572593171393E-2</c:v>
                </c:pt>
                <c:pt idx="761">
                  <c:v>9.742027989213338E-2</c:v>
                </c:pt>
                <c:pt idx="762">
                  <c:v>9.7356606926540343E-2</c:v>
                </c:pt>
                <c:pt idx="763">
                  <c:v>9.7294555899602744E-2</c:v>
                </c:pt>
                <c:pt idx="764">
                  <c:v>9.72341289584088E-2</c:v>
                </c:pt>
                <c:pt idx="765">
                  <c:v>9.7175328193850025E-2</c:v>
                </c:pt>
                <c:pt idx="766">
                  <c:v>9.7118155640549139E-2</c:v>
                </c:pt>
                <c:pt idx="767">
                  <c:v>9.7062613276789431E-2</c:v>
                </c:pt>
                <c:pt idx="768">
                  <c:v>9.700870302444653E-2</c:v>
                </c:pt>
                <c:pt idx="769">
                  <c:v>9.6956426748921631E-2</c:v>
                </c:pt>
                <c:pt idx="770">
                  <c:v>9.690578625907724E-2</c:v>
                </c:pt>
                <c:pt idx="771">
                  <c:v>9.6856783307174371E-2</c:v>
                </c:pt>
                <c:pt idx="772">
                  <c:v>9.6809419588811993E-2</c:v>
                </c:pt>
                <c:pt idx="773">
                  <c:v>9.6763696742868388E-2</c:v>
                </c:pt>
                <c:pt idx="774">
                  <c:v>9.6719616351444368E-2</c:v>
                </c:pt>
                <c:pt idx="775">
                  <c:v>9.6677179939808636E-2</c:v>
                </c:pt>
                <c:pt idx="776">
                  <c:v>9.6636388976344856E-2</c:v>
                </c:pt>
                <c:pt idx="777">
                  <c:v>9.6597244872501015E-2</c:v>
                </c:pt>
                <c:pt idx="778">
                  <c:v>9.6559748982740459E-2</c:v>
                </c:pt>
                <c:pt idx="779">
                  <c:v>9.6523902604495074E-2</c:v>
                </c:pt>
                <c:pt idx="780">
                  <c:v>9.6489706978120385E-2</c:v>
                </c:pt>
                <c:pt idx="781">
                  <c:v>9.6457163286852679E-2</c:v>
                </c:pt>
                <c:pt idx="782">
                  <c:v>9.6426272656767939E-2</c:v>
                </c:pt>
                <c:pt idx="783">
                  <c:v>9.6397036156743054E-2</c:v>
                </c:pt>
                <c:pt idx="784">
                  <c:v>9.6369454798418699E-2</c:v>
                </c:pt>
                <c:pt idx="785">
                  <c:v>9.6343529536164416E-2</c:v>
                </c:pt>
                <c:pt idx="786">
                  <c:v>9.6319261267045445E-2</c:v>
                </c:pt>
                <c:pt idx="787">
                  <c:v>9.6296650830791891E-2</c:v>
                </c:pt>
                <c:pt idx="788">
                  <c:v>9.627569900976958E-2</c:v>
                </c:pt>
                <c:pt idx="789">
                  <c:v>9.6256406528952856E-2</c:v>
                </c:pt>
                <c:pt idx="790">
                  <c:v>9.6238774055899728E-2</c:v>
                </c:pt>
                <c:pt idx="791">
                  <c:v>9.622280220072861E-2</c:v>
                </c:pt>
                <c:pt idx="792">
                  <c:v>9.6208491516097241E-2</c:v>
                </c:pt>
                <c:pt idx="793">
                  <c:v>9.619584249718359E-2</c:v>
                </c:pt>
                <c:pt idx="794">
                  <c:v>9.6184855581668727E-2</c:v>
                </c:pt>
                <c:pt idx="795">
                  <c:v>9.6175531149721605E-2</c:v>
                </c:pt>
                <c:pt idx="796">
                  <c:v>9.616786952398608E-2</c:v>
                </c:pt>
                <c:pt idx="797">
                  <c:v>9.6161870969569449E-2</c:v>
                </c:pt>
                <c:pt idx="798">
                  <c:v>9.6157535694033625E-2</c:v>
                </c:pt>
                <c:pt idx="799">
                  <c:v>9.6154863847387639E-2</c:v>
                </c:pt>
                <c:pt idx="800">
                  <c:v>9.6153855522082721E-2</c:v>
                </c:pt>
                <c:pt idx="801">
                  <c:v>9.6154510753008904E-2</c:v>
                </c:pt>
                <c:pt idx="802">
                  <c:v>9.6156829517493894E-2</c:v>
                </c:pt>
                <c:pt idx="803">
                  <c:v>9.6160811735303886E-2</c:v>
                </c:pt>
                <c:pt idx="804">
                  <c:v>9.6166457268646241E-2</c:v>
                </c:pt>
                <c:pt idx="805">
                  <c:v>9.6173765922174345E-2</c:v>
                </c:pt>
                <c:pt idx="806">
                  <c:v>9.6182737442994382E-2</c:v>
                </c:pt>
                <c:pt idx="807">
                  <c:v>9.6193371520673934E-2</c:v>
                </c:pt>
                <c:pt idx="808">
                  <c:v>9.6205667787252966E-2</c:v>
                </c:pt>
                <c:pt idx="809">
                  <c:v>9.6219625817256321E-2</c:v>
                </c:pt>
                <c:pt idx="810">
                  <c:v>9.6235245127708577E-2</c:v>
                </c:pt>
                <c:pt idx="811">
                  <c:v>9.6252525178150708E-2</c:v>
                </c:pt>
                <c:pt idx="812">
                  <c:v>9.6271465370658837E-2</c:v>
                </c:pt>
                <c:pt idx="813">
                  <c:v>9.62920650498649E-2</c:v>
                </c:pt>
                <c:pt idx="814">
                  <c:v>9.6314323502979207E-2</c:v>
                </c:pt>
                <c:pt idx="815">
                  <c:v>9.6338239959815344E-2</c:v>
                </c:pt>
                <c:pt idx="816">
                  <c:v>9.6363813592816636E-2</c:v>
                </c:pt>
                <c:pt idx="817">
                  <c:v>9.6391043517084829E-2</c:v>
                </c:pt>
                <c:pt idx="818">
                  <c:v>9.6419928790410711E-2</c:v>
                </c:pt>
                <c:pt idx="819">
                  <c:v>9.6450468413306775E-2</c:v>
                </c:pt>
                <c:pt idx="820">
                  <c:v>9.648266132904168E-2</c:v>
                </c:pt>
                <c:pt idx="821">
                  <c:v>9.6516506423676915E-2</c:v>
                </c:pt>
                <c:pt idx="822">
                  <c:v>9.6552002526105352E-2</c:v>
                </c:pt>
                <c:pt idx="823">
                  <c:v>9.6589148408091671E-2</c:v>
                </c:pt>
                <c:pt idx="824">
                  <c:v>9.6627942784314913E-2</c:v>
                </c:pt>
                <c:pt idx="825">
                  <c:v>9.666838431241305E-2</c:v>
                </c:pt>
                <c:pt idx="826">
                  <c:v>9.6710471593029243E-2</c:v>
                </c:pt>
                <c:pt idx="827">
                  <c:v>9.67542031698604E-2</c:v>
                </c:pt>
                <c:pt idx="828">
                  <c:v>9.6799577529707581E-2</c:v>
                </c:pt>
                <c:pt idx="829">
                  <c:v>9.6846593102528203E-2</c:v>
                </c:pt>
                <c:pt idx="830">
                  <c:v>9.6895248261490527E-2</c:v>
                </c:pt>
                <c:pt idx="831">
                  <c:v>9.6945541323029932E-2</c:v>
                </c:pt>
                <c:pt idx="832">
                  <c:v>9.6997470546907091E-2</c:v>
                </c:pt>
                <c:pt idx="833">
                  <c:v>9.7051034136268199E-2</c:v>
                </c:pt>
                <c:pt idx="834">
                  <c:v>9.7106230237707217E-2</c:v>
                </c:pt>
                <c:pt idx="835">
                  <c:v>9.7163056941329942E-2</c:v>
                </c:pt>
                <c:pt idx="836">
                  <c:v>9.7221512280820141E-2</c:v>
                </c:pt>
                <c:pt idx="837">
                  <c:v>9.7281594233507504E-2</c:v>
                </c:pt>
                <c:pt idx="838">
                  <c:v>9.7343300720437773E-2</c:v>
                </c:pt>
                <c:pt idx="839">
                  <c:v>9.7406629606444486E-2</c:v>
                </c:pt>
                <c:pt idx="840">
                  <c:v>9.7471578700223077E-2</c:v>
                </c:pt>
                <c:pt idx="841">
                  <c:v>9.7538145754406544E-2</c:v>
                </c:pt>
                <c:pt idx="842">
                  <c:v>9.7606328465643183E-2</c:v>
                </c:pt>
                <c:pt idx="843">
                  <c:v>9.7676124474676509E-2</c:v>
                </c:pt>
                <c:pt idx="844">
                  <c:v>9.7747531366426638E-2</c:v>
                </c:pt>
                <c:pt idx="845">
                  <c:v>9.7820546670073991E-2</c:v>
                </c:pt>
                <c:pt idx="846">
                  <c:v>9.7895167859144747E-2</c:v>
                </c:pt>
                <c:pt idx="847">
                  <c:v>9.797139235159831E-2</c:v>
                </c:pt>
                <c:pt idx="848">
                  <c:v>9.8049217509916575E-2</c:v>
                </c:pt>
                <c:pt idx="849">
                  <c:v>9.8128640641195253E-2</c:v>
                </c:pt>
                <c:pt idx="850">
                  <c:v>9.8209658997237076E-2</c:v>
                </c:pt>
                <c:pt idx="851">
                  <c:v>9.8292269774646737E-2</c:v>
                </c:pt>
                <c:pt idx="852">
                  <c:v>9.8376470114928116E-2</c:v>
                </c:pt>
                <c:pt idx="853">
                  <c:v>9.846225710458302E-2</c:v>
                </c:pt>
                <c:pt idx="854">
                  <c:v>9.8549627775212062E-2</c:v>
                </c:pt>
                <c:pt idx="855">
                  <c:v>9.8638579103617355E-2</c:v>
                </c:pt>
                <c:pt idx="856">
                  <c:v>9.8729108011907152E-2</c:v>
                </c:pt>
                <c:pt idx="857">
                  <c:v>9.8821211367602316E-2</c:v>
                </c:pt>
                <c:pt idx="858">
                  <c:v>9.8914885983744691E-2</c:v>
                </c:pt>
                <c:pt idx="859">
                  <c:v>9.9010128619007418E-2</c:v>
                </c:pt>
                <c:pt idx="860">
                  <c:v>9.9106935977807092E-2</c:v>
                </c:pt>
                <c:pt idx="861">
                  <c:v>9.9205304710417774E-2</c:v>
                </c:pt>
                <c:pt idx="862">
                  <c:v>9.9305231413086933E-2</c:v>
                </c:pt>
                <c:pt idx="863">
                  <c:v>9.9406712628153135E-2</c:v>
                </c:pt>
                <c:pt idx="864">
                  <c:v>9.950974484416579E-2</c:v>
                </c:pt>
                <c:pt idx="865">
                  <c:v>9.9614324496006559E-2</c:v>
                </c:pt>
                <c:pt idx="866">
                  <c:v>9.9720447965012865E-2</c:v>
                </c:pt>
                <c:pt idx="867">
                  <c:v>9.9828111579102888E-2</c:v>
                </c:pt>
                <c:pt idx="868">
                  <c:v>9.9937311612902854E-2</c:v>
                </c:pt>
                <c:pt idx="869">
                  <c:v>0.10004804428787573</c:v>
                </c:pt>
                <c:pt idx="870">
                  <c:v>0.10016030577245211</c:v>
                </c:pt>
                <c:pt idx="871">
                  <c:v>0.10027409218216282</c:v>
                </c:pt>
                <c:pt idx="872">
                  <c:v>0.10038939957977315</c:v>
                </c:pt>
                <c:pt idx="873">
                  <c:v>0.10050622397541926</c:v>
                </c:pt>
                <c:pt idx="874">
                  <c:v>0.10062456132674619</c:v>
                </c:pt>
                <c:pt idx="875">
                  <c:v>0.10074440753904768</c:v>
                </c:pt>
                <c:pt idx="876">
                  <c:v>0.10086575846540796</c:v>
                </c:pt>
                <c:pt idx="877">
                  <c:v>0.10098860990684515</c:v>
                </c:pt>
                <c:pt idx="878">
                  <c:v>0.10111295761245655</c:v>
                </c:pt>
                <c:pt idx="879">
                  <c:v>0.10123879727956579</c:v>
                </c:pt>
                <c:pt idx="880">
                  <c:v>0.1013661245538717</c:v>
                </c:pt>
                <c:pt idx="881">
                  <c:v>0.10149493502959897</c:v>
                </c:pt>
                <c:pt idx="882">
                  <c:v>0.10162522424965052</c:v>
                </c:pt>
                <c:pt idx="883">
                  <c:v>0.10175698770576186</c:v>
                </c:pt>
                <c:pt idx="884">
                  <c:v>0.10189022083865701</c:v>
                </c:pt>
                <c:pt idx="885">
                  <c:v>0.10202491903820622</c:v>
                </c:pt>
                <c:pt idx="886">
                  <c:v>0.1021610776435856</c:v>
                </c:pt>
                <c:pt idx="887">
                  <c:v>0.10229869194343834</c:v>
                </c:pt>
                <c:pt idx="888">
                  <c:v>0.10243775717603762</c:v>
                </c:pt>
                <c:pt idx="889">
                  <c:v>0.10257826852945161</c:v>
                </c:pt>
                <c:pt idx="890">
                  <c:v>0.10272022114170976</c:v>
                </c:pt>
                <c:pt idx="891">
                  <c:v>0.10286361010097111</c:v>
                </c:pt>
                <c:pt idx="892">
                  <c:v>0.10300843044569433</c:v>
                </c:pt>
                <c:pt idx="893">
                  <c:v>0.10315467716480926</c:v>
                </c:pt>
                <c:pt idx="894">
                  <c:v>0.10330234519789039</c:v>
                </c:pt>
                <c:pt idx="895">
                  <c:v>0.10345142943533189</c:v>
                </c:pt>
                <c:pt idx="896">
                  <c:v>0.10360192471852456</c:v>
                </c:pt>
                <c:pt idx="897">
                  <c:v>0.10375382584003413</c:v>
                </c:pt>
                <c:pt idx="898">
                  <c:v>0.1039071275437816</c:v>
                </c:pt>
                <c:pt idx="899">
                  <c:v>0.10406182452522507</c:v>
                </c:pt>
                <c:pt idx="900">
                  <c:v>0.1042179114315432</c:v>
                </c:pt>
                <c:pt idx="901">
                  <c:v>0.10437538286182059</c:v>
                </c:pt>
                <c:pt idx="902">
                  <c:v>0.10453423336723448</c:v>
                </c:pt>
                <c:pt idx="903">
                  <c:v>0.10469445745124351</c:v>
                </c:pt>
                <c:pt idx="904">
                  <c:v>0.10485604956977765</c:v>
                </c:pt>
                <c:pt idx="905">
                  <c:v>0.10501900413143025</c:v>
                </c:pt>
                <c:pt idx="906">
                  <c:v>0.10518331549765148</c:v>
                </c:pt>
                <c:pt idx="907">
                  <c:v>0.10534897798294324</c:v>
                </c:pt>
                <c:pt idx="908">
                  <c:v>0.10551598585505621</c:v>
                </c:pt>
                <c:pt idx="909">
                  <c:v>0.1056843333351879</c:v>
                </c:pt>
                <c:pt idx="910">
                  <c:v>0.10585401459818282</c:v>
                </c:pt>
                <c:pt idx="911">
                  <c:v>0.10602502377273389</c:v>
                </c:pt>
                <c:pt idx="912">
                  <c:v>0.10619735494158571</c:v>
                </c:pt>
                <c:pt idx="913">
                  <c:v>0.10637100214173928</c:v>
                </c:pt>
                <c:pt idx="914">
                  <c:v>0.10654595936465823</c:v>
                </c:pt>
                <c:pt idx="915">
                  <c:v>0.1067222205564769</c:v>
                </c:pt>
                <c:pt idx="916">
                  <c:v>0.10689977961820969</c:v>
                </c:pt>
                <c:pt idx="917">
                  <c:v>0.10707863040596215</c:v>
                </c:pt>
                <c:pt idx="918">
                  <c:v>0.10725876673114357</c:v>
                </c:pt>
                <c:pt idx="919">
                  <c:v>0.10744018236068105</c:v>
                </c:pt>
                <c:pt idx="920">
                  <c:v>0.10762287101723529</c:v>
                </c:pt>
                <c:pt idx="921">
                  <c:v>0.10780682637941774</c:v>
                </c:pt>
                <c:pt idx="922">
                  <c:v>0.10799204208200928</c:v>
                </c:pt>
                <c:pt idx="923">
                  <c:v>0.10817851171618055</c:v>
                </c:pt>
                <c:pt idx="924">
                  <c:v>0.10836622882971365</c:v>
                </c:pt>
                <c:pt idx="925">
                  <c:v>0.10855518692722552</c:v>
                </c:pt>
                <c:pt idx="926">
                  <c:v>0.10874537947039251</c:v>
                </c:pt>
                <c:pt idx="927">
                  <c:v>0.10893679987817671</c:v>
                </c:pt>
                <c:pt idx="928">
                  <c:v>0.10912944152705376</c:v>
                </c:pt>
                <c:pt idx="929">
                  <c:v>0.10932329775124182</c:v>
                </c:pt>
                <c:pt idx="930">
                  <c:v>0.10951836184293244</c:v>
                </c:pt>
                <c:pt idx="931">
                  <c:v>0.10971462705252252</c:v>
                </c:pt>
                <c:pt idx="932">
                  <c:v>0.10991208658884792</c:v>
                </c:pt>
                <c:pt idx="933">
                  <c:v>0.11011073361941845</c:v>
                </c:pt>
                <c:pt idx="934">
                  <c:v>0.11031056127065422</c:v>
                </c:pt>
                <c:pt idx="935">
                  <c:v>0.11051156262812362</c:v>
                </c:pt>
                <c:pt idx="936">
                  <c:v>0.11071373073678238</c:v>
                </c:pt>
                <c:pt idx="937">
                  <c:v>0.11091705860121442</c:v>
                </c:pt>
                <c:pt idx="938">
                  <c:v>0.11112153918587379</c:v>
                </c:pt>
                <c:pt idx="939">
                  <c:v>0.11132716541532811</c:v>
                </c:pt>
                <c:pt idx="940">
                  <c:v>0.11153393017450344</c:v>
                </c:pt>
                <c:pt idx="941">
                  <c:v>0.11174182630893054</c:v>
                </c:pt>
                <c:pt idx="942">
                  <c:v>0.1119508466249922</c:v>
                </c:pt>
                <c:pt idx="943">
                  <c:v>0.11216098389017243</c:v>
                </c:pt>
                <c:pt idx="944">
                  <c:v>0.11237223083330655</c:v>
                </c:pt>
                <c:pt idx="945">
                  <c:v>0.11258458014483283</c:v>
                </c:pt>
                <c:pt idx="946">
                  <c:v>0.11279802447704539</c:v>
                </c:pt>
                <c:pt idx="947">
                  <c:v>0.11301255644434853</c:v>
                </c:pt>
                <c:pt idx="948">
                  <c:v>0.11322816862351218</c:v>
                </c:pt>
                <c:pt idx="949">
                  <c:v>0.11344485355392879</c:v>
                </c:pt>
                <c:pt idx="950">
                  <c:v>0.11366260373787157</c:v>
                </c:pt>
                <c:pt idx="951">
                  <c:v>0.11388141164075376</c:v>
                </c:pt>
                <c:pt idx="952">
                  <c:v>0.11410126969138952</c:v>
                </c:pt>
                <c:pt idx="953">
                  <c:v>0.11432217028225575</c:v>
                </c:pt>
                <c:pt idx="954">
                  <c:v>0.11454410576975542</c:v>
                </c:pt>
                <c:pt idx="955">
                  <c:v>0.11476706847448208</c:v>
                </c:pt>
                <c:pt idx="956">
                  <c:v>0.11499105068148552</c:v>
                </c:pt>
                <c:pt idx="957">
                  <c:v>0.11521604464053861</c:v>
                </c:pt>
                <c:pt idx="958">
                  <c:v>0.11544204256640574</c:v>
                </c:pt>
                <c:pt idx="959">
                  <c:v>0.11566903663911206</c:v>
                </c:pt>
                <c:pt idx="960">
                  <c:v>0.11589701900421401</c:v>
                </c:pt>
                <c:pt idx="961">
                  <c:v>0.11612598177307119</c:v>
                </c:pt>
                <c:pt idx="962">
                  <c:v>0.11635591702311929</c:v>
                </c:pt>
                <c:pt idx="963">
                  <c:v>0.11658681679814423</c:v>
                </c:pt>
                <c:pt idx="964">
                  <c:v>0.11681867310855742</c:v>
                </c:pt>
                <c:pt idx="965">
                  <c:v>0.11705147793167234</c:v>
                </c:pt>
                <c:pt idx="966">
                  <c:v>0.11728522321198198</c:v>
                </c:pt>
                <c:pt idx="967">
                  <c:v>0.11751990086143768</c:v>
                </c:pt>
                <c:pt idx="968">
                  <c:v>0.11775550275972896</c:v>
                </c:pt>
                <c:pt idx="969">
                  <c:v>0.11799202075456452</c:v>
                </c:pt>
                <c:pt idx="970">
                  <c:v>0.1182294466619543</c:v>
                </c:pt>
                <c:pt idx="971">
                  <c:v>0.11846777226649263</c:v>
                </c:pt>
                <c:pt idx="972">
                  <c:v>0.11870698932164264</c:v>
                </c:pt>
                <c:pt idx="973">
                  <c:v>0.11894708955002138</c:v>
                </c:pt>
                <c:pt idx="974">
                  <c:v>0.1191880646436865</c:v>
                </c:pt>
                <c:pt idx="975">
                  <c:v>0.11942990626442343</c:v>
                </c:pt>
                <c:pt idx="976">
                  <c:v>0.11967260604403419</c:v>
                </c:pt>
                <c:pt idx="977">
                  <c:v>0.11991615558462672</c:v>
                </c:pt>
                <c:pt idx="978">
                  <c:v>0.12016054645890557</c:v>
                </c:pt>
                <c:pt idx="979">
                  <c:v>0.12040577021046349</c:v>
                </c:pt>
                <c:pt idx="980">
                  <c:v>0.12065181835407403</c:v>
                </c:pt>
                <c:pt idx="981">
                  <c:v>0.12089868237598517</c:v>
                </c:pt>
                <c:pt idx="982">
                  <c:v>0.12114635373421383</c:v>
                </c:pt>
                <c:pt idx="983">
                  <c:v>0.12139482385884154</c:v>
                </c:pt>
                <c:pt idx="984">
                  <c:v>0.12164408415231091</c:v>
                </c:pt>
                <c:pt idx="985">
                  <c:v>0.1218941259897232</c:v>
                </c:pt>
                <c:pt idx="986">
                  <c:v>0.12214494071913663</c:v>
                </c:pt>
                <c:pt idx="987">
                  <c:v>0.12239651966186589</c:v>
                </c:pt>
                <c:pt idx="988">
                  <c:v>0.12264885411278233</c:v>
                </c:pt>
                <c:pt idx="989">
                  <c:v>0.12290193534061523</c:v>
                </c:pt>
                <c:pt idx="990">
                  <c:v>0.12315575458825399</c:v>
                </c:pt>
                <c:pt idx="991">
                  <c:v>0.12341030307305097</c:v>
                </c:pt>
                <c:pt idx="992">
                  <c:v>0.12366557198712551</c:v>
                </c:pt>
                <c:pt idx="993">
                  <c:v>0.1239215524976687</c:v>
                </c:pt>
                <c:pt idx="994">
                  <c:v>0.12417823574724897</c:v>
                </c:pt>
                <c:pt idx="995">
                  <c:v>0.12443561285411858</c:v>
                </c:pt>
                <c:pt idx="996">
                  <c:v>0.12469367491252097</c:v>
                </c:pt>
                <c:pt idx="997">
                  <c:v>0.12495241299299889</c:v>
                </c:pt>
                <c:pt idx="998">
                  <c:v>0.12521181814270343</c:v>
                </c:pt>
                <c:pt idx="999">
                  <c:v>0.12547188138570367</c:v>
                </c:pt>
                <c:pt idx="1000">
                  <c:v>0.12573259372329748</c:v>
                </c:pt>
                <c:pt idx="1001">
                  <c:v>0.12599394613432272</c:v>
                </c:pt>
                <c:pt idx="1002">
                  <c:v>0.12625592957546944</c:v>
                </c:pt>
                <c:pt idx="1003">
                  <c:v>0.12651853498159277</c:v>
                </c:pt>
                <c:pt idx="1004">
                  <c:v>0.12678175326602667</c:v>
                </c:pt>
                <c:pt idx="1005">
                  <c:v>0.12704557532089833</c:v>
                </c:pt>
                <c:pt idx="1006">
                  <c:v>0.1273099920174432</c:v>
                </c:pt>
                <c:pt idx="1007">
                  <c:v>0.12757499420632101</c:v>
                </c:pt>
                <c:pt idx="1008">
                  <c:v>0.12784057271793231</c:v>
                </c:pt>
                <c:pt idx="1009">
                  <c:v>0.12810671836273571</c:v>
                </c:pt>
                <c:pt idx="1010">
                  <c:v>0.12837342193156592</c:v>
                </c:pt>
                <c:pt idx="1011">
                  <c:v>0.12864067419595232</c:v>
                </c:pt>
                <c:pt idx="1012">
                  <c:v>0.12890846590843841</c:v>
                </c:pt>
                <c:pt idx="1013">
                  <c:v>0.12917678780290165</c:v>
                </c:pt>
                <c:pt idx="1014">
                  <c:v>0.12944563059487427</c:v>
                </c:pt>
                <c:pt idx="1015">
                  <c:v>0.12971498498186426</c:v>
                </c:pt>
                <c:pt idx="1016">
                  <c:v>0.12998484164367752</c:v>
                </c:pt>
                <c:pt idx="1017">
                  <c:v>0.13025519124274024</c:v>
                </c:pt>
                <c:pt idx="1018">
                  <c:v>0.13052602442442193</c:v>
                </c:pt>
                <c:pt idx="1019">
                  <c:v>0.13079733181735934</c:v>
                </c:pt>
                <c:pt idx="1020">
                  <c:v>0.13106910403378036</c:v>
                </c:pt>
                <c:pt idx="1021">
                  <c:v>0.13134133166982931</c:v>
                </c:pt>
                <c:pt idx="1022">
                  <c:v>0.13161400530589185</c:v>
                </c:pt>
                <c:pt idx="1023">
                  <c:v>0.13188711550692134</c:v>
                </c:pt>
                <c:pt idx="1024">
                  <c:v>0.13216065282276507</c:v>
                </c:pt>
                <c:pt idx="1025">
                  <c:v>0.13243460778849125</c:v>
                </c:pt>
                <c:pt idx="1026">
                  <c:v>0.13270897092471667</c:v>
                </c:pt>
                <c:pt idx="1027">
                  <c:v>0.13298373273793462</c:v>
                </c:pt>
                <c:pt idx="1028">
                  <c:v>0.13325888372084327</c:v>
                </c:pt>
                <c:pt idx="1029">
                  <c:v>0.13353441435267482</c:v>
                </c:pt>
                <c:pt idx="1030">
                  <c:v>0.1338103150995249</c:v>
                </c:pt>
                <c:pt idx="1031">
                  <c:v>0.13408657641468241</c:v>
                </c:pt>
                <c:pt idx="1032">
                  <c:v>0.1343631887389598</c:v>
                </c:pt>
                <c:pt idx="1033">
                  <c:v>0.13464014250102399</c:v>
                </c:pt>
                <c:pt idx="1034">
                  <c:v>0.13491742811772744</c:v>
                </c:pt>
                <c:pt idx="1035">
                  <c:v>0.13519503599443985</c:v>
                </c:pt>
                <c:pt idx="1036">
                  <c:v>0.13547295652537999</c:v>
                </c:pt>
                <c:pt idx="1037">
                  <c:v>0.13575118009394826</c:v>
                </c:pt>
                <c:pt idx="1038">
                  <c:v>0.13602969707305926</c:v>
                </c:pt>
                <c:pt idx="1039">
                  <c:v>0.13630849782547511</c:v>
                </c:pt>
                <c:pt idx="1040">
                  <c:v>0.13658757270413877</c:v>
                </c:pt>
                <c:pt idx="1041">
                  <c:v>0.13686691205250792</c:v>
                </c:pt>
                <c:pt idx="1042">
                  <c:v>0.13714650620488891</c:v>
                </c:pt>
                <c:pt idx="1043">
                  <c:v>0.13742634548677163</c:v>
                </c:pt>
                <c:pt idx="1044">
                  <c:v>0.13770642021516377</c:v>
                </c:pt>
                <c:pt idx="1045">
                  <c:v>0.13798672069892626</c:v>
                </c:pt>
                <c:pt idx="1046">
                  <c:v>0.13826723723910839</c:v>
                </c:pt>
                <c:pt idx="1047">
                  <c:v>0.13854796012928342</c:v>
                </c:pt>
                <c:pt idx="1048">
                  <c:v>0.13882887965588461</c:v>
                </c:pt>
                <c:pt idx="1049">
                  <c:v>0.13910998609854108</c:v>
                </c:pt>
                <c:pt idx="1050">
                  <c:v>0.13939126973041441</c:v>
                </c:pt>
                <c:pt idx="1051">
                  <c:v>0.13967272081853499</c:v>
                </c:pt>
                <c:pt idx="1052">
                  <c:v>0.13995432962413892</c:v>
                </c:pt>
                <c:pt idx="1053">
                  <c:v>0.14023608640300497</c:v>
                </c:pt>
                <c:pt idx="1054">
                  <c:v>0.14051798140579175</c:v>
                </c:pt>
                <c:pt idx="1055">
                  <c:v>0.14080000487837505</c:v>
                </c:pt>
                <c:pt idx="1056">
                  <c:v>0.14108214706218536</c:v>
                </c:pt>
                <c:pt idx="1057">
                  <c:v>0.14136439819454544</c:v>
                </c:pt>
                <c:pt idx="1058">
                  <c:v>0.14164674850900832</c:v>
                </c:pt>
                <c:pt idx="1059">
                  <c:v>0.14192918823569514</c:v>
                </c:pt>
                <c:pt idx="1060">
                  <c:v>0.1422117076016331</c:v>
                </c:pt>
                <c:pt idx="1061">
                  <c:v>0.14249429683109377</c:v>
                </c:pt>
                <c:pt idx="1062">
                  <c:v>0.14277694614593137</c:v>
                </c:pt>
                <c:pt idx="1063">
                  <c:v>0.14305964576592098</c:v>
                </c:pt>
                <c:pt idx="1064">
                  <c:v>0.14334238590909701</c:v>
                </c:pt>
                <c:pt idx="1065">
                  <c:v>0.14362515679209173</c:v>
                </c:pt>
                <c:pt idx="1066">
                  <c:v>0.14390794863047371</c:v>
                </c:pt>
                <c:pt idx="1067">
                  <c:v>0.14419075163908648</c:v>
                </c:pt>
                <c:pt idx="1068">
                  <c:v>0.14447355603238701</c:v>
                </c:pt>
                <c:pt idx="1069">
                  <c:v>0.1447563520247844</c:v>
                </c:pt>
                <c:pt idx="1070">
                  <c:v>0.14503912983097836</c:v>
                </c:pt>
                <c:pt idx="1071">
                  <c:v>0.14532187966629792</c:v>
                </c:pt>
                <c:pt idx="1072">
                  <c:v>0.14560459174704002</c:v>
                </c:pt>
                <c:pt idx="1073">
                  <c:v>0.14588725629080793</c:v>
                </c:pt>
                <c:pt idx="1074">
                  <c:v>0.14616986351684974</c:v>
                </c:pt>
                <c:pt idx="1075">
                  <c:v>0.14645240364639692</c:v>
                </c:pt>
                <c:pt idx="1076">
                  <c:v>0.14673486690300258</c:v>
                </c:pt>
                <c:pt idx="1077">
                  <c:v>0.14701724351287984</c:v>
                </c:pt>
                <c:pt idx="1078">
                  <c:v>0.14729952370523988</c:v>
                </c:pt>
                <c:pt idx="1079">
                  <c:v>0.14758169771263016</c:v>
                </c:pt>
                <c:pt idx="1080">
                  <c:v>0.14786375577127239</c:v>
                </c:pt>
                <c:pt idx="1081">
                  <c:v>0.14814568812140025</c:v>
                </c:pt>
                <c:pt idx="1082">
                  <c:v>0.14842748500759725</c:v>
                </c:pt>
                <c:pt idx="1083">
                  <c:v>0.14870913667913424</c:v>
                </c:pt>
                <c:pt idx="1084">
                  <c:v>0.14899063339030666</c:v>
                </c:pt>
                <c:pt idx="1085">
                  <c:v>0.14927196540077201</c:v>
                </c:pt>
                <c:pt idx="1086">
                  <c:v>0.14955312297588669</c:v>
                </c:pt>
                <c:pt idx="1087">
                  <c:v>0.14983409638704295</c:v>
                </c:pt>
                <c:pt idx="1088">
                  <c:v>0.15011487591200551</c:v>
                </c:pt>
                <c:pt idx="1089">
                  <c:v>0.1503954518352478</c:v>
                </c:pt>
                <c:pt idx="1090">
                  <c:v>0.15067581444828845</c:v>
                </c:pt>
                <c:pt idx="1091">
                  <c:v>0.1509559540500269</c:v>
                </c:pt>
                <c:pt idx="1092">
                  <c:v>0.1512358609470793</c:v>
                </c:pt>
                <c:pt idx="1093">
                  <c:v>0.15151552545411379</c:v>
                </c:pt>
                <c:pt idx="1094">
                  <c:v>0.15179493789418574</c:v>
                </c:pt>
                <c:pt idx="1095">
                  <c:v>0.15207408859907248</c:v>
                </c:pt>
                <c:pt idx="1096">
                  <c:v>0.15235296790960795</c:v>
                </c:pt>
                <c:pt idx="1097">
                  <c:v>0.15263156617601684</c:v>
                </c:pt>
                <c:pt idx="1098">
                  <c:v>0.15290987375824849</c:v>
                </c:pt>
                <c:pt idx="1099">
                  <c:v>0.15318788102631054</c:v>
                </c:pt>
                <c:pt idx="1100">
                  <c:v>0.15346557836060212</c:v>
                </c:pt>
                <c:pt idx="1101">
                  <c:v>0.15374295615224656</c:v>
                </c:pt>
                <c:pt idx="1102">
                  <c:v>0.15402000480342415</c:v>
                </c:pt>
                <c:pt idx="1103">
                  <c:v>0.15429671472770395</c:v>
                </c:pt>
                <c:pt idx="1104">
                  <c:v>0.15457307635037576</c:v>
                </c:pt>
                <c:pt idx="1105">
                  <c:v>0.15484908010878118</c:v>
                </c:pt>
                <c:pt idx="1106">
                  <c:v>0.15512471645264475</c:v>
                </c:pt>
                <c:pt idx="1107">
                  <c:v>0.15539997584440418</c:v>
                </c:pt>
                <c:pt idx="1108">
                  <c:v>0.15567484875954055</c:v>
                </c:pt>
                <c:pt idx="1109">
                  <c:v>0.1559493256869077</c:v>
                </c:pt>
                <c:pt idx="1110">
                  <c:v>0.15622339712906153</c:v>
                </c:pt>
                <c:pt idx="1111">
                  <c:v>0.15649705360258845</c:v>
                </c:pt>
                <c:pt idx="1112">
                  <c:v>0.15677028563843362</c:v>
                </c:pt>
                <c:pt idx="1113">
                  <c:v>0.15704308378222864</c:v>
                </c:pt>
                <c:pt idx="1114">
                  <c:v>0.15731543859461858</c:v>
                </c:pt>
                <c:pt idx="1115">
                  <c:v>0.15758734065158864</c:v>
                </c:pt>
                <c:pt idx="1116">
                  <c:v>0.15785878054479027</c:v>
                </c:pt>
                <c:pt idx="1117">
                  <c:v>0.15812974888186673</c:v>
                </c:pt>
                <c:pt idx="1118">
                  <c:v>0.15840023628677805</c:v>
                </c:pt>
                <c:pt idx="1119">
                  <c:v>0.1586702334001254</c:v>
                </c:pt>
                <c:pt idx="1120">
                  <c:v>0.15893973087947505</c:v>
                </c:pt>
                <c:pt idx="1121">
                  <c:v>0.15920871939968162</c:v>
                </c:pt>
                <c:pt idx="1122">
                  <c:v>0.15947718965321067</c:v>
                </c:pt>
                <c:pt idx="1123">
                  <c:v>0.15974513235046087</c:v>
                </c:pt>
                <c:pt idx="1124">
                  <c:v>0.16001253822008532</c:v>
                </c:pt>
                <c:pt idx="1125">
                  <c:v>0.16027939800931246</c:v>
                </c:pt>
                <c:pt idx="1126">
                  <c:v>0.1605457024842662</c:v>
                </c:pt>
                <c:pt idx="1127">
                  <c:v>0.16081144243028531</c:v>
                </c:pt>
                <c:pt idx="1128">
                  <c:v>0.16107660865224252</c:v>
                </c:pt>
                <c:pt idx="1129">
                  <c:v>0.16134119197486246</c:v>
                </c:pt>
                <c:pt idx="1130">
                  <c:v>0.16160518324303932</c:v>
                </c:pt>
                <c:pt idx="1131">
                  <c:v>0.1618685733221534</c:v>
                </c:pt>
                <c:pt idx="1132">
                  <c:v>0.1621313530983875</c:v>
                </c:pt>
                <c:pt idx="1133">
                  <c:v>0.16239351347904193</c:v>
                </c:pt>
                <c:pt idx="1134">
                  <c:v>0.16265504539284947</c:v>
                </c:pt>
                <c:pt idx="1135">
                  <c:v>0.16291593979028898</c:v>
                </c:pt>
                <c:pt idx="1136">
                  <c:v>0.16317618764389874</c:v>
                </c:pt>
                <c:pt idx="1137">
                  <c:v>0.16343577994858863</c:v>
                </c:pt>
                <c:pt idx="1138">
                  <c:v>0.16369470772195185</c:v>
                </c:pt>
                <c:pt idx="1139">
                  <c:v>0.16395296200457574</c:v>
                </c:pt>
                <c:pt idx="1140">
                  <c:v>0.1642105338603517</c:v>
                </c:pt>
                <c:pt idx="1141">
                  <c:v>0.16446741437678447</c:v>
                </c:pt>
                <c:pt idx="1142">
                  <c:v>0.16472359466530057</c:v>
                </c:pt>
                <c:pt idx="1143">
                  <c:v>0.16497906586155558</c:v>
                </c:pt>
                <c:pt idx="1144">
                  <c:v>0.16523381912574134</c:v>
                </c:pt>
                <c:pt idx="1145">
                  <c:v>0.16548784564289135</c:v>
                </c:pt>
                <c:pt idx="1146">
                  <c:v>0.16574113662318607</c:v>
                </c:pt>
                <c:pt idx="1147">
                  <c:v>0.16599368330225703</c:v>
                </c:pt>
                <c:pt idx="1148">
                  <c:v>0.16624547694148997</c:v>
                </c:pt>
                <c:pt idx="1149">
                  <c:v>0.16649650882832742</c:v>
                </c:pt>
                <c:pt idx="1150">
                  <c:v>0.16674677027656987</c:v>
                </c:pt>
                <c:pt idx="1151">
                  <c:v>0.16699625262667664</c:v>
                </c:pt>
                <c:pt idx="1152">
                  <c:v>0.1672449472460654</c:v>
                </c:pt>
                <c:pt idx="1153">
                  <c:v>0.16749284552941077</c:v>
                </c:pt>
                <c:pt idx="1154">
                  <c:v>0.1677399388989422</c:v>
                </c:pt>
                <c:pt idx="1155">
                  <c:v>0.16798621880474077</c:v>
                </c:pt>
                <c:pt idx="1156">
                  <c:v>0.16823167672503503</c:v>
                </c:pt>
                <c:pt idx="1157">
                  <c:v>0.16847630416649581</c:v>
                </c:pt>
                <c:pt idx="1158">
                  <c:v>0.16872009266453014</c:v>
                </c:pt>
                <c:pt idx="1159">
                  <c:v>0.16896303378357422</c:v>
                </c:pt>
                <c:pt idx="1160">
                  <c:v>0.1692051191173852</c:v>
                </c:pt>
                <c:pt idx="1161">
                  <c:v>0.16944634028933206</c:v>
                </c:pt>
                <c:pt idx="1162">
                  <c:v>0.16968668895268549</c:v>
                </c:pt>
                <c:pt idx="1163">
                  <c:v>0.16992615679090675</c:v>
                </c:pt>
                <c:pt idx="1164">
                  <c:v>0.17016473551793537</c:v>
                </c:pt>
                <c:pt idx="1165">
                  <c:v>0.17040241687847588</c:v>
                </c:pt>
                <c:pt idx="1166">
                  <c:v>0.17063919264828348</c:v>
                </c:pt>
                <c:pt idx="1167">
                  <c:v>0.17087505463444852</c:v>
                </c:pt>
                <c:pt idx="1168">
                  <c:v>0.17110999467568025</c:v>
                </c:pt>
                <c:pt idx="1169">
                  <c:v>0.17134400464258881</c:v>
                </c:pt>
                <c:pt idx="1170">
                  <c:v>0.17157707643796688</c:v>
                </c:pt>
                <c:pt idx="1171">
                  <c:v>0.17180920199706973</c:v>
                </c:pt>
                <c:pt idx="1172">
                  <c:v>0.17204037328789423</c:v>
                </c:pt>
                <c:pt idx="1173">
                  <c:v>0.17227058231145687</c:v>
                </c:pt>
                <c:pt idx="1174">
                  <c:v>0.17249982110207046</c:v>
                </c:pt>
                <c:pt idx="1175">
                  <c:v>0.17272808172761978</c:v>
                </c:pt>
                <c:pt idx="1176">
                  <c:v>0.17295535628983605</c:v>
                </c:pt>
                <c:pt idx="1177">
                  <c:v>0.17318163692457025</c:v>
                </c:pt>
                <c:pt idx="1178">
                  <c:v>0.17340691580206524</c:v>
                </c:pt>
                <c:pt idx="1179">
                  <c:v>0.17363118512722661</c:v>
                </c:pt>
                <c:pt idx="1180">
                  <c:v>0.17385443713989243</c:v>
                </c:pt>
                <c:pt idx="1181">
                  <c:v>0.17407666411510189</c:v>
                </c:pt>
                <c:pt idx="1182">
                  <c:v>0.17429785836336245</c:v>
                </c:pt>
                <c:pt idx="1183">
                  <c:v>0.17451801223091595</c:v>
                </c:pt>
                <c:pt idx="1184">
                  <c:v>0.17473711810000347</c:v>
                </c:pt>
                <c:pt idx="1185">
                  <c:v>0.17495516838912892</c:v>
                </c:pt>
                <c:pt idx="1186">
                  <c:v>0.1751721555533213</c:v>
                </c:pt>
                <c:pt idx="1187">
                  <c:v>0.17538807208439597</c:v>
                </c:pt>
                <c:pt idx="1188">
                  <c:v>0.17560291051121418</c:v>
                </c:pt>
                <c:pt idx="1189">
                  <c:v>0.17581666339994179</c:v>
                </c:pt>
                <c:pt idx="1190">
                  <c:v>0.17602932335430635</c:v>
                </c:pt>
                <c:pt idx="1191">
                  <c:v>0.17624088301585319</c:v>
                </c:pt>
                <c:pt idx="1192">
                  <c:v>0.17645133506419991</c:v>
                </c:pt>
                <c:pt idx="1193">
                  <c:v>0.1766606722172897</c:v>
                </c:pt>
                <c:pt idx="1194">
                  <c:v>0.17686888723164335</c:v>
                </c:pt>
                <c:pt idx="1195">
                  <c:v>0.17707597290260985</c:v>
                </c:pt>
                <c:pt idx="1196">
                  <c:v>0.17728192206461565</c:v>
                </c:pt>
                <c:pt idx="1197">
                  <c:v>0.17748672759141282</c:v>
                </c:pt>
                <c:pt idx="1198">
                  <c:v>0.17769038239632531</c:v>
                </c:pt>
                <c:pt idx="1199">
                  <c:v>0.17789287943249441</c:v>
                </c:pt>
                <c:pt idx="1200">
                  <c:v>0.1780942116931224</c:v>
                </c:pt>
                <c:pt idx="1201">
                  <c:v>0.17829437221171521</c:v>
                </c:pt>
                <c:pt idx="1202">
                  <c:v>0.17849335406232331</c:v>
                </c:pt>
                <c:pt idx="1203">
                  <c:v>0.17869115035978139</c:v>
                </c:pt>
                <c:pt idx="1204">
                  <c:v>0.17888775425994663</c:v>
                </c:pt>
                <c:pt idx="1205">
                  <c:v>0.1790831589599356</c:v>
                </c:pt>
                <c:pt idx="1206">
                  <c:v>0.17927735769835942</c:v>
                </c:pt>
                <c:pt idx="1207">
                  <c:v>0.17947034375555793</c:v>
                </c:pt>
                <c:pt idx="1208">
                  <c:v>0.17966211045383221</c:v>
                </c:pt>
                <c:pt idx="1209">
                  <c:v>0.17985265115767546</c:v>
                </c:pt>
                <c:pt idx="1210">
                  <c:v>0.18004195927400274</c:v>
                </c:pt>
                <c:pt idx="1211">
                  <c:v>0.18023002825237913</c:v>
                </c:pt>
                <c:pt idx="1212">
                  <c:v>0.18041685158524623</c:v>
                </c:pt>
                <c:pt idx="1213">
                  <c:v>0.18060242280814756</c:v>
                </c:pt>
                <c:pt idx="1214">
                  <c:v>0.18078673549995197</c:v>
                </c:pt>
                <c:pt idx="1215">
                  <c:v>0.18096978328307611</c:v>
                </c:pt>
                <c:pt idx="1216">
                  <c:v>0.18115155982370496</c:v>
                </c:pt>
                <c:pt idx="1217">
                  <c:v>0.18133205883201084</c:v>
                </c:pt>
                <c:pt idx="1218">
                  <c:v>0.18151127406237147</c:v>
                </c:pt>
                <c:pt idx="1219">
                  <c:v>0.1816891993135856</c:v>
                </c:pt>
                <c:pt idx="1220">
                  <c:v>0.18186582842908791</c:v>
                </c:pt>
                <c:pt idx="1221">
                  <c:v>0.18204115529716192</c:v>
                </c:pt>
                <c:pt idx="1222">
                  <c:v>0.18221517385115155</c:v>
                </c:pt>
                <c:pt idx="1223">
                  <c:v>0.18238787806967083</c:v>
                </c:pt>
                <c:pt idx="1224">
                  <c:v>0.18255926197681249</c:v>
                </c:pt>
                <c:pt idx="1225">
                  <c:v>0.18272931964235467</c:v>
                </c:pt>
                <c:pt idx="1226">
                  <c:v>0.18289804518196601</c:v>
                </c:pt>
                <c:pt idx="1227">
                  <c:v>0.18306543275740941</c:v>
                </c:pt>
                <c:pt idx="1228">
                  <c:v>0.18323147657674391</c:v>
                </c:pt>
                <c:pt idx="1229">
                  <c:v>0.1833961708945252</c:v>
                </c:pt>
                <c:pt idx="1230">
                  <c:v>0.18355951001200443</c:v>
                </c:pt>
                <c:pt idx="1231">
                  <c:v>0.18372148827732529</c:v>
                </c:pt>
                <c:pt idx="1232">
                  <c:v>0.18388210008571967</c:v>
                </c:pt>
                <c:pt idx="1233">
                  <c:v>0.18404133987970159</c:v>
                </c:pt>
                <c:pt idx="1234">
                  <c:v>0.18419920214925947</c:v>
                </c:pt>
                <c:pt idx="1235">
                  <c:v>0.18435568143204678</c:v>
                </c:pt>
                <c:pt idx="1236">
                  <c:v>0.1845107723135711</c:v>
                </c:pt>
                <c:pt idx="1237">
                  <c:v>0.18466446942738138</c:v>
                </c:pt>
                <c:pt idx="1238">
                  <c:v>0.18481676745525374</c:v>
                </c:pt>
                <c:pt idx="1239">
                  <c:v>0.18496766112737542</c:v>
                </c:pt>
                <c:pt idx="1240">
                  <c:v>0.18511714522252712</c:v>
                </c:pt>
                <c:pt idx="1241">
                  <c:v>0.18526521456826375</c:v>
                </c:pt>
                <c:pt idx="1242">
                  <c:v>0.18541186404109336</c:v>
                </c:pt>
                <c:pt idx="1243">
                  <c:v>0.18555708856665423</c:v>
                </c:pt>
                <c:pt idx="1244">
                  <c:v>0.18570088311989089</c:v>
                </c:pt>
                <c:pt idx="1245">
                  <c:v>0.18584324272522751</c:v>
                </c:pt>
                <c:pt idx="1246">
                  <c:v>0.18598416245674046</c:v>
                </c:pt>
                <c:pt idx="1247">
                  <c:v>0.18612363743832849</c:v>
                </c:pt>
                <c:pt idx="1248">
                  <c:v>0.18626166284388157</c:v>
                </c:pt>
                <c:pt idx="1249">
                  <c:v>0.18639823389744795</c:v>
                </c:pt>
                <c:pt idx="1250">
                  <c:v>0.1865333458733992</c:v>
                </c:pt>
                <c:pt idx="1251">
                  <c:v>0.18666699409659393</c:v>
                </c:pt>
                <c:pt idx="1252">
                  <c:v>0.1867991739425395</c:v>
                </c:pt>
                <c:pt idx="1253">
                  <c:v>0.18692988083755202</c:v>
                </c:pt>
                <c:pt idx="1254">
                  <c:v>0.18705911025891458</c:v>
                </c:pt>
                <c:pt idx="1255">
                  <c:v>0.1871868577350338</c:v>
                </c:pt>
                <c:pt idx="1256">
                  <c:v>0.18731311884559454</c:v>
                </c:pt>
                <c:pt idx="1257">
                  <c:v>0.18743788922171284</c:v>
                </c:pt>
                <c:pt idx="1258">
                  <c:v>0.18756116454608707</c:v>
                </c:pt>
                <c:pt idx="1259">
                  <c:v>0.18768294055314735</c:v>
                </c:pt>
                <c:pt idx="1260">
                  <c:v>0.18780321302920328</c:v>
                </c:pt>
                <c:pt idx="1261">
                  <c:v>0.18792197781258937</c:v>
                </c:pt>
                <c:pt idx="1262">
                  <c:v>0.18803923079380944</c:v>
                </c:pt>
                <c:pt idx="1263">
                  <c:v>0.18815496791567862</c:v>
                </c:pt>
                <c:pt idx="1264">
                  <c:v>0.18826918517346369</c:v>
                </c:pt>
                <c:pt idx="1265">
                  <c:v>0.18838187861502192</c:v>
                </c:pt>
                <c:pt idx="1266">
                  <c:v>0.18849304434093739</c:v>
                </c:pt>
                <c:pt idx="1267">
                  <c:v>0.18860267850465634</c:v>
                </c:pt>
                <c:pt idx="1268">
                  <c:v>0.18871077731262001</c:v>
                </c:pt>
                <c:pt idx="1269">
                  <c:v>0.18881733702439601</c:v>
                </c:pt>
                <c:pt idx="1270">
                  <c:v>0.18892235395280774</c:v>
                </c:pt>
                <c:pt idx="1271">
                  <c:v>0.18902582446406188</c:v>
                </c:pt>
                <c:pt idx="1272">
                  <c:v>0.18912774497787427</c:v>
                </c:pt>
                <c:pt idx="1273">
                  <c:v>0.1892281119675937</c:v>
                </c:pt>
                <c:pt idx="1274">
                  <c:v>0.18932692196032397</c:v>
                </c:pt>
                <c:pt idx="1275">
                  <c:v>0.18942417153704405</c:v>
                </c:pt>
                <c:pt idx="1276">
                  <c:v>0.18951985733272639</c:v>
                </c:pt>
                <c:pt idx="1277">
                  <c:v>0.1896139760364533</c:v>
                </c:pt>
                <c:pt idx="1278">
                  <c:v>0.18970652439153168</c:v>
                </c:pt>
                <c:pt idx="1279">
                  <c:v>0.18979749919560554</c:v>
                </c:pt>
                <c:pt idx="1280">
                  <c:v>0.1898868973007668</c:v>
                </c:pt>
                <c:pt idx="1281">
                  <c:v>0.18997471561366444</c:v>
                </c:pt>
                <c:pt idx="1282">
                  <c:v>0.19006095109561116</c:v>
                </c:pt>
                <c:pt idx="1283">
                  <c:v>0.19014560076268891</c:v>
                </c:pt>
                <c:pt idx="1284">
                  <c:v>0.19022866168585192</c:v>
                </c:pt>
                <c:pt idx="1285">
                  <c:v>0.19031013099102806</c:v>
                </c:pt>
                <c:pt idx="1286">
                  <c:v>0.19039000585921839</c:v>
                </c:pt>
                <c:pt idx="1287">
                  <c:v>0.19046828352659459</c:v>
                </c:pt>
                <c:pt idx="1288">
                  <c:v>0.19054496128459469</c:v>
                </c:pt>
                <c:pt idx="1289">
                  <c:v>0.19062003648001669</c:v>
                </c:pt>
                <c:pt idx="1290">
                  <c:v>0.19069350651511047</c:v>
                </c:pt>
                <c:pt idx="1291">
                  <c:v>0.19076536884766759</c:v>
                </c:pt>
                <c:pt idx="1292">
                  <c:v>0.19083562099110937</c:v>
                </c:pt>
                <c:pt idx="1293">
                  <c:v>0.19090426051457277</c:v>
                </c:pt>
                <c:pt idx="1294">
                  <c:v>0.1909712850429946</c:v>
                </c:pt>
                <c:pt idx="1295">
                  <c:v>0.19103669225719377</c:v>
                </c:pt>
                <c:pt idx="1296">
                  <c:v>0.19110047989395135</c:v>
                </c:pt>
                <c:pt idx="1297">
                  <c:v>0.19116264574608904</c:v>
                </c:pt>
                <c:pt idx="1298">
                  <c:v>0.19122318766254556</c:v>
                </c:pt>
                <c:pt idx="1299">
                  <c:v>0.19128210354845088</c:v>
                </c:pt>
                <c:pt idx="1300">
                  <c:v>0.19133939136519892</c:v>
                </c:pt>
                <c:pt idx="1301">
                  <c:v>0.19139504913051805</c:v>
                </c:pt>
                <c:pt idx="1302">
                  <c:v>0.19144907491853952</c:v>
                </c:pt>
                <c:pt idx="1303">
                  <c:v>0.19150146685986433</c:v>
                </c:pt>
                <c:pt idx="1304">
                  <c:v>0.19155222314162773</c:v>
                </c:pt>
                <c:pt idx="1305">
                  <c:v>0.19160134200756215</c:v>
                </c:pt>
                <c:pt idx="1306">
                  <c:v>0.19164882175805764</c:v>
                </c:pt>
                <c:pt idx="1307">
                  <c:v>0.19169466075022107</c:v>
                </c:pt>
                <c:pt idx="1308">
                  <c:v>0.1917388573979327</c:v>
                </c:pt>
                <c:pt idx="1309">
                  <c:v>0.19178141017190115</c:v>
                </c:pt>
                <c:pt idx="1310">
                  <c:v>0.19182231759971638</c:v>
                </c:pt>
                <c:pt idx="1311">
                  <c:v>0.1918615782659005</c:v>
                </c:pt>
                <c:pt idx="1312">
                  <c:v>0.19189919081195692</c:v>
                </c:pt>
                <c:pt idx="1313">
                  <c:v>0.19193515393641711</c:v>
                </c:pt>
                <c:pt idx="1314">
                  <c:v>0.19196946639488599</c:v>
                </c:pt>
                <c:pt idx="1315">
                  <c:v>0.19200212700008465</c:v>
                </c:pt>
                <c:pt idx="1316">
                  <c:v>0.19203313462189159</c:v>
                </c:pt>
                <c:pt idx="1317">
                  <c:v>0.19206248818738181</c:v>
                </c:pt>
                <c:pt idx="1318">
                  <c:v>0.19209018668086397</c:v>
                </c:pt>
                <c:pt idx="1319">
                  <c:v>0.19211622914391541</c:v>
                </c:pt>
                <c:pt idx="1320">
                  <c:v>0.19214061467541549</c:v>
                </c:pt>
                <c:pt idx="1321">
                  <c:v>0.19216334243157654</c:v>
                </c:pt>
                <c:pt idx="1322">
                  <c:v>0.19218441162597338</c:v>
                </c:pt>
                <c:pt idx="1323">
                  <c:v>0.19220382152957016</c:v>
                </c:pt>
                <c:pt idx="1324">
                  <c:v>0.19222157147074589</c:v>
                </c:pt>
                <c:pt idx="1325">
                  <c:v>0.19223766083531754</c:v>
                </c:pt>
                <c:pt idx="1326">
                  <c:v>0.19225208906656127</c:v>
                </c:pt>
                <c:pt idx="1327">
                  <c:v>0.1922648556652318</c:v>
                </c:pt>
                <c:pt idx="1328">
                  <c:v>0.19227596018957951</c:v>
                </c:pt>
                <c:pt idx="1329">
                  <c:v>0.192285402255366</c:v>
                </c:pt>
                <c:pt idx="1330">
                  <c:v>0.1922931815358771</c:v>
                </c:pt>
                <c:pt idx="1331">
                  <c:v>0.19229929776193433</c:v>
                </c:pt>
                <c:pt idx="1332">
                  <c:v>0.19230375072190417</c:v>
                </c:pt>
                <c:pt idx="1333">
                  <c:v>0.19230654026170538</c:v>
                </c:pt>
                <c:pt idx="1334">
                  <c:v>0.19230766628481444</c:v>
                </c:pt>
                <c:pt idx="1335">
                  <c:v>0.19230712875226866</c:v>
                </c:pt>
                <c:pt idx="1336">
                  <c:v>0.19230492768266774</c:v>
                </c:pt>
                <c:pt idx="1337">
                  <c:v>0.19230106315217307</c:v>
                </c:pt>
                <c:pt idx="1338">
                  <c:v>0.19229553529450502</c:v>
                </c:pt>
                <c:pt idx="1339">
                  <c:v>0.19228834430093841</c:v>
                </c:pt>
                <c:pt idx="1340">
                  <c:v>0.1922794904202958</c:v>
                </c:pt>
                <c:pt idx="1341">
                  <c:v>0.19226897395893897</c:v>
                </c:pt>
                <c:pt idx="1342">
                  <c:v>0.19225679528075826</c:v>
                </c:pt>
                <c:pt idx="1343">
                  <c:v>0.19224295480716003</c:v>
                </c:pt>
                <c:pt idx="1344">
                  <c:v>0.19222745301705199</c:v>
                </c:pt>
                <c:pt idx="1345">
                  <c:v>0.19221029044682675</c:v>
                </c:pt>
                <c:pt idx="1346">
                  <c:v>0.19219146769034312</c:v>
                </c:pt>
                <c:pt idx="1347">
                  <c:v>0.1921709853989057</c:v>
                </c:pt>
                <c:pt idx="1348">
                  <c:v>0.19214884428124224</c:v>
                </c:pt>
                <c:pt idx="1349">
                  <c:v>0.19212504510347919</c:v>
                </c:pt>
                <c:pt idx="1350">
                  <c:v>0.19209958868911509</c:v>
                </c:pt>
                <c:pt idx="1351">
                  <c:v>0.19207247591899226</c:v>
                </c:pt>
                <c:pt idx="1352">
                  <c:v>0.19204370773126608</c:v>
                </c:pt>
                <c:pt idx="1353">
                  <c:v>0.1920132851213727</c:v>
                </c:pt>
                <c:pt idx="1354">
                  <c:v>0.19198120914199454</c:v>
                </c:pt>
                <c:pt idx="1355">
                  <c:v>0.19194748090302394</c:v>
                </c:pt>
                <c:pt idx="1356">
                  <c:v>0.19191210157152455</c:v>
                </c:pt>
                <c:pt idx="1357">
                  <c:v>0.19187507237169121</c:v>
                </c:pt>
                <c:pt idx="1358">
                  <c:v>0.19183639458480745</c:v>
                </c:pt>
                <c:pt idx="1359">
                  <c:v>0.19179606954920106</c:v>
                </c:pt>
                <c:pt idx="1360">
                  <c:v>0.19175409866019799</c:v>
                </c:pt>
                <c:pt idx="1361">
                  <c:v>0.19171048337007393</c:v>
                </c:pt>
                <c:pt idx="1362">
                  <c:v>0.19166522518800422</c:v>
                </c:pt>
                <c:pt idx="1363">
                  <c:v>0.19161832568001128</c:v>
                </c:pt>
                <c:pt idx="1364">
                  <c:v>0.19156978646891085</c:v>
                </c:pt>
                <c:pt idx="1365">
                  <c:v>0.19151960923425554</c:v>
                </c:pt>
                <c:pt idx="1366">
                  <c:v>0.19146779571227682</c:v>
                </c:pt>
                <c:pt idx="1367">
                  <c:v>0.19141434769582499</c:v>
                </c:pt>
                <c:pt idx="1368">
                  <c:v>0.19135926703430703</c:v>
                </c:pt>
                <c:pt idx="1369">
                  <c:v>0.1913025556336227</c:v>
                </c:pt>
                <c:pt idx="1370">
                  <c:v>0.19124421545609852</c:v>
                </c:pt>
                <c:pt idx="1371">
                  <c:v>0.19118424852041996</c:v>
                </c:pt>
                <c:pt idx="1372">
                  <c:v>0.19112265690156149</c:v>
                </c:pt>
                <c:pt idx="1373">
                  <c:v>0.19105944273071487</c:v>
                </c:pt>
                <c:pt idx="1374">
                  <c:v>0.1909946081952153</c:v>
                </c:pt>
                <c:pt idx="1375">
                  <c:v>0.1909281555384659</c:v>
                </c:pt>
                <c:pt idx="1376">
                  <c:v>0.19086008705985991</c:v>
                </c:pt>
                <c:pt idx="1377">
                  <c:v>0.19079040511470119</c:v>
                </c:pt>
                <c:pt idx="1378">
                  <c:v>0.19071911211412282</c:v>
                </c:pt>
                <c:pt idx="1379">
                  <c:v>0.19064621052500344</c:v>
                </c:pt>
                <c:pt idx="1380">
                  <c:v>0.19057170286988215</c:v>
                </c:pt>
                <c:pt idx="1381">
                  <c:v>0.19049559172687111</c:v>
                </c:pt>
                <c:pt idx="1382">
                  <c:v>0.1904178797295662</c:v>
                </c:pt>
                <c:pt idx="1383">
                  <c:v>0.19033856956695619</c:v>
                </c:pt>
                <c:pt idx="1384">
                  <c:v>0.19025766398332941</c:v>
                </c:pt>
                <c:pt idx="1385">
                  <c:v>0.190175165778179</c:v>
                </c:pt>
                <c:pt idx="1386">
                  <c:v>0.19009107780610585</c:v>
                </c:pt>
                <c:pt idx="1387">
                  <c:v>0.19000540297672</c:v>
                </c:pt>
                <c:pt idx="1388">
                  <c:v>0.18991814425453987</c:v>
                </c:pt>
                <c:pt idx="1389">
                  <c:v>0.18982930465888972</c:v>
                </c:pt>
                <c:pt idx="1390">
                  <c:v>0.18973888726379509</c:v>
                </c:pt>
                <c:pt idx="1391">
                  <c:v>0.18964689519787661</c:v>
                </c:pt>
                <c:pt idx="1392">
                  <c:v>0.18955333164424151</c:v>
                </c:pt>
                <c:pt idx="1393">
                  <c:v>0.18945819984037371</c:v>
                </c:pt>
                <c:pt idx="1394">
                  <c:v>0.1893615030780216</c:v>
                </c:pt>
                <c:pt idx="1395">
                  <c:v>0.18926324470308428</c:v>
                </c:pt>
                <c:pt idx="1396">
                  <c:v>0.18916342811549569</c:v>
                </c:pt>
                <c:pt idx="1397">
                  <c:v>0.18906205676910706</c:v>
                </c:pt>
                <c:pt idx="1398">
                  <c:v>0.18895913417156734</c:v>
                </c:pt>
                <c:pt idx="1399">
                  <c:v>0.1888546638842018</c:v>
                </c:pt>
                <c:pt idx="1400">
                  <c:v>0.18874864952188883</c:v>
                </c:pt>
                <c:pt idx="1401">
                  <c:v>0.18864109475293489</c:v>
                </c:pt>
                <c:pt idx="1402">
                  <c:v>0.18853200329894754</c:v>
                </c:pt>
                <c:pt idx="1403">
                  <c:v>0.18842137893470676</c:v>
                </c:pt>
                <c:pt idx="1404">
                  <c:v>0.18830922548803411</c:v>
                </c:pt>
                <c:pt idx="1405">
                  <c:v>0.18819554683966055</c:v>
                </c:pt>
                <c:pt idx="1406">
                  <c:v>0.18808034692309195</c:v>
                </c:pt>
                <c:pt idx="1407">
                  <c:v>0.18796362972447311</c:v>
                </c:pt>
                <c:pt idx="1408">
                  <c:v>0.18784539928244981</c:v>
                </c:pt>
                <c:pt idx="1409">
                  <c:v>0.18772565968802896</c:v>
                </c:pt>
                <c:pt idx="1410">
                  <c:v>0.18760441508443718</c:v>
                </c:pt>
                <c:pt idx="1411">
                  <c:v>0.18748166966697738</c:v>
                </c:pt>
                <c:pt idx="1412">
                  <c:v>0.1873574276828836</c:v>
                </c:pt>
                <c:pt idx="1413">
                  <c:v>0.18723169343117402</c:v>
                </c:pt>
                <c:pt idx="1414">
                  <c:v>0.18710447126250229</c:v>
                </c:pt>
                <c:pt idx="1415">
                  <c:v>0.18697576557900683</c:v>
                </c:pt>
                <c:pt idx="1416">
                  <c:v>0.18684558083415867</c:v>
                </c:pt>
                <c:pt idx="1417">
                  <c:v>0.1867139215326073</c:v>
                </c:pt>
                <c:pt idx="1418">
                  <c:v>0.18658079223002469</c:v>
                </c:pt>
                <c:pt idx="1419">
                  <c:v>0.18644619753294789</c:v>
                </c:pt>
                <c:pt idx="1420">
                  <c:v>0.1863101420986194</c:v>
                </c:pt>
                <c:pt idx="1421">
                  <c:v>0.18617263063482614</c:v>
                </c:pt>
                <c:pt idx="1422">
                  <c:v>0.18603366789973652</c:v>
                </c:pt>
                <c:pt idx="1423">
                  <c:v>0.18589325870173581</c:v>
                </c:pt>
                <c:pt idx="1424">
                  <c:v>0.18575140789925979</c:v>
                </c:pt>
                <c:pt idx="1425">
                  <c:v>0.18560812040062655</c:v>
                </c:pt>
                <c:pt idx="1426">
                  <c:v>0.18546340116386675</c:v>
                </c:pt>
                <c:pt idx="1427">
                  <c:v>0.18531725519655193</c:v>
                </c:pt>
                <c:pt idx="1428">
                  <c:v>0.18516968755562146</c:v>
                </c:pt>
                <c:pt idx="1429">
                  <c:v>0.18502070334720735</c:v>
                </c:pt>
                <c:pt idx="1430">
                  <c:v>0.18487030772645768</c:v>
                </c:pt>
                <c:pt idx="1431">
                  <c:v>0.18471850589735811</c:v>
                </c:pt>
                <c:pt idx="1432">
                  <c:v>0.18456530311255195</c:v>
                </c:pt>
                <c:pt idx="1433">
                  <c:v>0.18441070467315837</c:v>
                </c:pt>
                <c:pt idx="1434">
                  <c:v>0.18425471592858889</c:v>
                </c:pt>
                <c:pt idx="1435">
                  <c:v>0.18409734227636235</c:v>
                </c:pt>
                <c:pt idx="1436">
                  <c:v>0.18393858916191816</c:v>
                </c:pt>
                <c:pt idx="1437">
                  <c:v>0.18377846207842782</c:v>
                </c:pt>
                <c:pt idx="1438">
                  <c:v>0.18361696656660489</c:v>
                </c:pt>
                <c:pt idx="1439">
                  <c:v>0.18345410821451327</c:v>
                </c:pt>
                <c:pt idx="1440">
                  <c:v>0.1832898926573738</c:v>
                </c:pt>
                <c:pt idx="1441">
                  <c:v>0.18312432557736927</c:v>
                </c:pt>
                <c:pt idx="1442">
                  <c:v>0.1829574127034479</c:v>
                </c:pt>
                <c:pt idx="1443">
                  <c:v>0.18278915981112501</c:v>
                </c:pt>
                <c:pt idx="1444">
                  <c:v>0.18261957272228319</c:v>
                </c:pt>
                <c:pt idx="1445">
                  <c:v>0.18244865730497084</c:v>
                </c:pt>
                <c:pt idx="1446">
                  <c:v>0.18227641947319925</c:v>
                </c:pt>
                <c:pt idx="1447">
                  <c:v>0.18210286518673779</c:v>
                </c:pt>
                <c:pt idx="1448">
                  <c:v>0.18192800045090773</c:v>
                </c:pt>
                <c:pt idx="1449">
                  <c:v>0.18175183131637457</c:v>
                </c:pt>
                <c:pt idx="1450">
                  <c:v>0.18157436387893852</c:v>
                </c:pt>
                <c:pt idx="1451">
                  <c:v>0.18139560427932366</c:v>
                </c:pt>
                <c:pt idx="1452">
                  <c:v>0.18121555870296543</c:v>
                </c:pt>
                <c:pt idx="1453">
                  <c:v>0.18103423337979654</c:v>
                </c:pt>
                <c:pt idx="1454">
                  <c:v>0.18085163458403167</c:v>
                </c:pt>
                <c:pt idx="1455">
                  <c:v>0.1806677686339499</c:v>
                </c:pt>
                <c:pt idx="1456">
                  <c:v>0.18048264189167654</c:v>
                </c:pt>
                <c:pt idx="1457">
                  <c:v>0.18029626076296276</c:v>
                </c:pt>
                <c:pt idx="1458">
                  <c:v>0.18010863169696395</c:v>
                </c:pt>
                <c:pt idx="1459">
                  <c:v>0.1799197611860166</c:v>
                </c:pt>
                <c:pt idx="1460">
                  <c:v>0.17972965576541372</c:v>
                </c:pt>
                <c:pt idx="1461">
                  <c:v>0.17953832201317851</c:v>
                </c:pt>
                <c:pt idx="1462">
                  <c:v>0.179345766549837</c:v>
                </c:pt>
                <c:pt idx="1463">
                  <c:v>0.17915199603818871</c:v>
                </c:pt>
                <c:pt idx="1464">
                  <c:v>0.17895701718307636</c:v>
                </c:pt>
                <c:pt idx="1465">
                  <c:v>0.17876083673115367</c:v>
                </c:pt>
                <c:pt idx="1466">
                  <c:v>0.17856346147065197</c:v>
                </c:pt>
                <c:pt idx="1467">
                  <c:v>0.17836489823114537</c:v>
                </c:pt>
                <c:pt idx="1468">
                  <c:v>0.17816515388331441</c:v>
                </c:pt>
                <c:pt idx="1469">
                  <c:v>0.17796423533870825</c:v>
                </c:pt>
                <c:pt idx="1470">
                  <c:v>0.17776214954950567</c:v>
                </c:pt>
                <c:pt idx="1471">
                  <c:v>0.17755890350827433</c:v>
                </c:pt>
                <c:pt idx="1472">
                  <c:v>0.17735450424772894</c:v>
                </c:pt>
                <c:pt idx="1473">
                  <c:v>0.1771489588404879</c:v>
                </c:pt>
                <c:pt idx="1474">
                  <c:v>0.17694227439882851</c:v>
                </c:pt>
                <c:pt idx="1475">
                  <c:v>0.17673445807444096</c:v>
                </c:pt>
                <c:pt idx="1476">
                  <c:v>0.17652551705818076</c:v>
                </c:pt>
                <c:pt idx="1477">
                  <c:v>0.17631545857982003</c:v>
                </c:pt>
                <c:pt idx="1478">
                  <c:v>0.17610428990779728</c:v>
                </c:pt>
                <c:pt idx="1479">
                  <c:v>0.17589201834896587</c:v>
                </c:pt>
                <c:pt idx="1480">
                  <c:v>0.17567865124834128</c:v>
                </c:pt>
                <c:pt idx="1481">
                  <c:v>0.17546419598884691</c:v>
                </c:pt>
                <c:pt idx="1482">
                  <c:v>0.17524865999105851</c:v>
                </c:pt>
                <c:pt idx="1483">
                  <c:v>0.17503205071294764</c:v>
                </c:pt>
                <c:pt idx="1484">
                  <c:v>0.17481437564962338</c:v>
                </c:pt>
                <c:pt idx="1485">
                  <c:v>0.17459564233307312</c:v>
                </c:pt>
                <c:pt idx="1486">
                  <c:v>0.17437585833190197</c:v>
                </c:pt>
                <c:pt idx="1487">
                  <c:v>0.1741550312510706</c:v>
                </c:pt>
                <c:pt idx="1488">
                  <c:v>0.17393316873163259</c:v>
                </c:pt>
                <c:pt idx="1489">
                  <c:v>0.17371027845046952</c:v>
                </c:pt>
                <c:pt idx="1490">
                  <c:v>0.17348636812002569</c:v>
                </c:pt>
                <c:pt idx="1491">
                  <c:v>0.17326144548804095</c:v>
                </c:pt>
                <c:pt idx="1492">
                  <c:v>0.17303551833728298</c:v>
                </c:pt>
                <c:pt idx="1493">
                  <c:v>0.17280859448527766</c:v>
                </c:pt>
                <c:pt idx="1494">
                  <c:v>0.17258068178403879</c:v>
                </c:pt>
                <c:pt idx="1495">
                  <c:v>0.17235178811979623</c:v>
                </c:pt>
                <c:pt idx="1496">
                  <c:v>0.17212192141272317</c:v>
                </c:pt>
                <c:pt idx="1497">
                  <c:v>0.17189108961666191</c:v>
                </c:pt>
                <c:pt idx="1498">
                  <c:v>0.17165930071884886</c:v>
                </c:pt>
                <c:pt idx="1499">
                  <c:v>0.17142656273963799</c:v>
                </c:pt>
                <c:pt idx="1500">
                  <c:v>0.1711928837322233</c:v>
                </c:pt>
                <c:pt idx="1501">
                  <c:v>0.17095827178236028</c:v>
                </c:pt>
                <c:pt idx="1502">
                  <c:v>0.17072273500808613</c:v>
                </c:pt>
                <c:pt idx="1503">
                  <c:v>0.17048628155943871</c:v>
                </c:pt>
                <c:pt idx="1504">
                  <c:v>0.17024891961817462</c:v>
                </c:pt>
                <c:pt idx="1505">
                  <c:v>0.17001065739748619</c:v>
                </c:pt>
                <c:pt idx="1506">
                  <c:v>0.1697715031417171</c:v>
                </c:pt>
                <c:pt idx="1507">
                  <c:v>0.16953146512607731</c:v>
                </c:pt>
                <c:pt idx="1508">
                  <c:v>0.16929055165635651</c:v>
                </c:pt>
                <c:pt idx="1509">
                  <c:v>0.16904877106863689</c:v>
                </c:pt>
                <c:pt idx="1510">
                  <c:v>0.16880613172900469</c:v>
                </c:pt>
                <c:pt idx="1511">
                  <c:v>0.16856264203326049</c:v>
                </c:pt>
                <c:pt idx="1512">
                  <c:v>0.16831831040662906</c:v>
                </c:pt>
                <c:pt idx="1513">
                  <c:v>0.16807314530346756</c:v>
                </c:pt>
                <c:pt idx="1514">
                  <c:v>0.16782715520697306</c:v>
                </c:pt>
                <c:pt idx="1515">
                  <c:v>0.1675803486288891</c:v>
                </c:pt>
                <c:pt idx="1516">
                  <c:v>0.16733273410921101</c:v>
                </c:pt>
                <c:pt idx="1517">
                  <c:v>0.16708432021589062</c:v>
                </c:pt>
                <c:pt idx="1518">
                  <c:v>0.1668351155445395</c:v>
                </c:pt>
                <c:pt idx="1519">
                  <c:v>0.16658512871813186</c:v>
                </c:pt>
                <c:pt idx="1520">
                  <c:v>0.1663343683867059</c:v>
                </c:pt>
                <c:pt idx="1521">
                  <c:v>0.16608284322706476</c:v>
                </c:pt>
                <c:pt idx="1522">
                  <c:v>0.16583056194247597</c:v>
                </c:pt>
                <c:pt idx="1523">
                  <c:v>0.16557753326237065</c:v>
                </c:pt>
                <c:pt idx="1524">
                  <c:v>0.16532376594204118</c:v>
                </c:pt>
                <c:pt idx="1525">
                  <c:v>0.16506926876233832</c:v>
                </c:pt>
                <c:pt idx="1526">
                  <c:v>0.16481405052936757</c:v>
                </c:pt>
                <c:pt idx="1527">
                  <c:v>0.16455812007418411</c:v>
                </c:pt>
                <c:pt idx="1528">
                  <c:v>0.1643014862524875</c:v>
                </c:pt>
                <c:pt idx="1529">
                  <c:v>0.16404415794431521</c:v>
                </c:pt>
                <c:pt idx="1530">
                  <c:v>0.16378614405373526</c:v>
                </c:pt>
                <c:pt idx="1531">
                  <c:v>0.16352745350853817</c:v>
                </c:pt>
                <c:pt idx="1532">
                  <c:v>0.16326809525992808</c:v>
                </c:pt>
                <c:pt idx="1533">
                  <c:v>0.16300807828221298</c:v>
                </c:pt>
                <c:pt idx="1534">
                  <c:v>0.16274741157249417</c:v>
                </c:pt>
                <c:pt idx="1535">
                  <c:v>0.16248610415035497</c:v>
                </c:pt>
                <c:pt idx="1536">
                  <c:v>0.16222416505754864</c:v>
                </c:pt>
                <c:pt idx="1537">
                  <c:v>0.1619616033576855</c:v>
                </c:pt>
                <c:pt idx="1538">
                  <c:v>0.1616984281359192</c:v>
                </c:pt>
                <c:pt idx="1539">
                  <c:v>0.16143464849863262</c:v>
                </c:pt>
                <c:pt idx="1540">
                  <c:v>0.16117027357312247</c:v>
                </c:pt>
                <c:pt idx="1541">
                  <c:v>0.16090531250728371</c:v>
                </c:pt>
                <c:pt idx="1542">
                  <c:v>0.16063977446929284</c:v>
                </c:pt>
                <c:pt idx="1543">
                  <c:v>0.16037366864729083</c:v>
                </c:pt>
                <c:pt idx="1544">
                  <c:v>0.16010700424906496</c:v>
                </c:pt>
                <c:pt idx="1545">
                  <c:v>0.15983979050173047</c:v>
                </c:pt>
                <c:pt idx="1546">
                  <c:v>0.15957203665141115</c:v>
                </c:pt>
                <c:pt idx="1547">
                  <c:v>0.15930375196291935</c:v>
                </c:pt>
                <c:pt idx="1548">
                  <c:v>0.15903494571943558</c:v>
                </c:pt>
                <c:pt idx="1549">
                  <c:v>0.15876562722218704</c:v>
                </c:pt>
                <c:pt idx="1550">
                  <c:v>0.15849580579012601</c:v>
                </c:pt>
                <c:pt idx="1551">
                  <c:v>0.1582254907596074</c:v>
                </c:pt>
                <c:pt idx="1552">
                  <c:v>0.15795469148406538</c:v>
                </c:pt>
                <c:pt idx="1553">
                  <c:v>0.15768341733369015</c:v>
                </c:pt>
                <c:pt idx="1554">
                  <c:v>0.15741167769510342</c:v>
                </c:pt>
                <c:pt idx="1555">
                  <c:v>0.15713948197103375</c:v>
                </c:pt>
                <c:pt idx="1556">
                  <c:v>0.15686683957999115</c:v>
                </c:pt>
                <c:pt idx="1557">
                  <c:v>0.15659375995594116</c:v>
                </c:pt>
                <c:pt idx="1558">
                  <c:v>0.15632025254797849</c:v>
                </c:pt>
                <c:pt idx="1559">
                  <c:v>0.15604632682000003</c:v>
                </c:pt>
                <c:pt idx="1560">
                  <c:v>0.15577199225037727</c:v>
                </c:pt>
                <c:pt idx="1561">
                  <c:v>0.15549725833162859</c:v>
                </c:pt>
                <c:pt idx="1562">
                  <c:v>0.15522213457009046</c:v>
                </c:pt>
                <c:pt idx="1563">
                  <c:v>0.15494663048558882</c:v>
                </c:pt>
                <c:pt idx="1564">
                  <c:v>0.15467075561110949</c:v>
                </c:pt>
                <c:pt idx="1565">
                  <c:v>0.15439451949246835</c:v>
                </c:pt>
                <c:pt idx="1566">
                  <c:v>0.15411793168798099</c:v>
                </c:pt>
                <c:pt idx="1567">
                  <c:v>0.15384100176813217</c:v>
                </c:pt>
                <c:pt idx="1568">
                  <c:v>0.15356373931524434</c:v>
                </c:pt>
                <c:pt idx="1569">
                  <c:v>0.1532861539231464</c:v>
                </c:pt>
                <c:pt idx="1570">
                  <c:v>0.1530082551968415</c:v>
                </c:pt>
                <c:pt idx="1571">
                  <c:v>0.1527300527521748</c:v>
                </c:pt>
                <c:pt idx="1572">
                  <c:v>0.15245155621550061</c:v>
                </c:pt>
                <c:pt idx="1573">
                  <c:v>0.15217277522334968</c:v>
                </c:pt>
                <c:pt idx="1574">
                  <c:v>0.15189371942209526</c:v>
                </c:pt>
                <c:pt idx="1575">
                  <c:v>0.15161439846761951</c:v>
                </c:pt>
                <c:pt idx="1576">
                  <c:v>0.15133482202497958</c:v>
                </c:pt>
                <c:pt idx="1577">
                  <c:v>0.15105499976807285</c:v>
                </c:pt>
                <c:pt idx="1578">
                  <c:v>0.15077494137930247</c:v>
                </c:pt>
                <c:pt idx="1579">
                  <c:v>0.15049465654924218</c:v>
                </c:pt>
                <c:pt idx="1580">
                  <c:v>0.15021415497630103</c:v>
                </c:pt>
                <c:pt idx="1581">
                  <c:v>0.14993344636638783</c:v>
                </c:pt>
                <c:pt idx="1582">
                  <c:v>0.14965254043257528</c:v>
                </c:pt>
                <c:pt idx="1583">
                  <c:v>0.14937144689476381</c:v>
                </c:pt>
                <c:pt idx="1584">
                  <c:v>0.14909017547934539</c:v>
                </c:pt>
                <c:pt idx="1585">
                  <c:v>0.1488087359188669</c:v>
                </c:pt>
                <c:pt idx="1586">
                  <c:v>0.14852713795169331</c:v>
                </c:pt>
                <c:pt idx="1587">
                  <c:v>0.14824539132167089</c:v>
                </c:pt>
                <c:pt idx="1588">
                  <c:v>0.1479635057777898</c:v>
                </c:pt>
                <c:pt idx="1589">
                  <c:v>0.14768149107384701</c:v>
                </c:pt>
                <c:pt idx="1590">
                  <c:v>0.1473993569681086</c:v>
                </c:pt>
                <c:pt idx="1591">
                  <c:v>0.14711711322297227</c:v>
                </c:pt>
                <c:pt idx="1592">
                  <c:v>0.14683476960462935</c:v>
                </c:pt>
                <c:pt idx="1593">
                  <c:v>0.14655233588272709</c:v>
                </c:pt>
                <c:pt idx="1594">
                  <c:v>0.14626982183003046</c:v>
                </c:pt>
                <c:pt idx="1595">
                  <c:v>0.14598723722208401</c:v>
                </c:pt>
                <c:pt idx="1596">
                  <c:v>0.14570459183687365</c:v>
                </c:pt>
                <c:pt idx="1597">
                  <c:v>0.14542189545448836</c:v>
                </c:pt>
                <c:pt idx="1598">
                  <c:v>0.14513915785678161</c:v>
                </c:pt>
                <c:pt idx="1599">
                  <c:v>0.14485638882703314</c:v>
                </c:pt>
                <c:pt idx="1600">
                  <c:v>0.14457359814961018</c:v>
                </c:pt>
                <c:pt idx="1601">
                  <c:v>0.1442907956096291</c:v>
                </c:pt>
                <c:pt idx="1602">
                  <c:v>0.14400799099261666</c:v>
                </c:pt>
                <c:pt idx="1603">
                  <c:v>0.14372519408417153</c:v>
                </c:pt>
                <c:pt idx="1604">
                  <c:v>0.14344241466962568</c:v>
                </c:pt>
                <c:pt idx="1605">
                  <c:v>0.14315966253370571</c:v>
                </c:pt>
                <c:pt idx="1606">
                  <c:v>0.14287694746019433</c:v>
                </c:pt>
                <c:pt idx="1607">
                  <c:v>0.14259427923159188</c:v>
                </c:pt>
                <c:pt idx="1608">
                  <c:v>0.14231166762877762</c:v>
                </c:pt>
                <c:pt idx="1609">
                  <c:v>0.14202912243067164</c:v>
                </c:pt>
                <c:pt idx="1610">
                  <c:v>0.14174665341389617</c:v>
                </c:pt>
                <c:pt idx="1611">
                  <c:v>0.14146427035243744</c:v>
                </c:pt>
                <c:pt idx="1612">
                  <c:v>0.14118198301730744</c:v>
                </c:pt>
                <c:pt idx="1613">
                  <c:v>0.14089980117620593</c:v>
                </c:pt>
                <c:pt idx="1614">
                  <c:v>0.14061773459318225</c:v>
                </c:pt>
                <c:pt idx="1615">
                  <c:v>0.14033579302829763</c:v>
                </c:pt>
                <c:pt idx="1616">
                  <c:v>0.14005398623728749</c:v>
                </c:pt>
                <c:pt idx="1617">
                  <c:v>0.13977232397122366</c:v>
                </c:pt>
                <c:pt idx="1618">
                  <c:v>0.1394908159761773</c:v>
                </c:pt>
                <c:pt idx="1619">
                  <c:v>0.13920947199288133</c:v>
                </c:pt>
                <c:pt idx="1620">
                  <c:v>0.13892830175639362</c:v>
                </c:pt>
                <c:pt idx="1621">
                  <c:v>0.13864731499576005</c:v>
                </c:pt>
                <c:pt idx="1622">
                  <c:v>0.13836652143367789</c:v>
                </c:pt>
                <c:pt idx="1623">
                  <c:v>0.1380859307861593</c:v>
                </c:pt>
                <c:pt idx="1624">
                  <c:v>0.13780555276219525</c:v>
                </c:pt>
                <c:pt idx="1625">
                  <c:v>0.13752539706341949</c:v>
                </c:pt>
                <c:pt idx="1626">
                  <c:v>0.13724547338377285</c:v>
                </c:pt>
                <c:pt idx="1627">
                  <c:v>0.13696579140916793</c:v>
                </c:pt>
                <c:pt idx="1628">
                  <c:v>0.13668636081715374</c:v>
                </c:pt>
                <c:pt idx="1629">
                  <c:v>0.13640719127658107</c:v>
                </c:pt>
                <c:pt idx="1630">
                  <c:v>0.13612829244726773</c:v>
                </c:pt>
                <c:pt idx="1631">
                  <c:v>0.13584967397966444</c:v>
                </c:pt>
                <c:pt idx="1632">
                  <c:v>0.1355713455145208</c:v>
                </c:pt>
                <c:pt idx="1633">
                  <c:v>0.13529331668255179</c:v>
                </c:pt>
                <c:pt idx="1634">
                  <c:v>0.13501559710410446</c:v>
                </c:pt>
                <c:pt idx="1635">
                  <c:v>0.13473819638882514</c:v>
                </c:pt>
                <c:pt idx="1636">
                  <c:v>0.13446112413532676</c:v>
                </c:pt>
                <c:pt idx="1637">
                  <c:v>0.13418438993085696</c:v>
                </c:pt>
                <c:pt idx="1638">
                  <c:v>0.13390800335096606</c:v>
                </c:pt>
                <c:pt idx="1639">
                  <c:v>0.133631973959176</c:v>
                </c:pt>
                <c:pt idx="1640">
                  <c:v>0.13335631130664927</c:v>
                </c:pt>
                <c:pt idx="1641">
                  <c:v>0.13308102493185844</c:v>
                </c:pt>
                <c:pt idx="1642">
                  <c:v>0.13280612436025613</c:v>
                </c:pt>
                <c:pt idx="1643">
                  <c:v>0.13253161910394542</c:v>
                </c:pt>
                <c:pt idx="1644">
                  <c:v>0.13225751866135071</c:v>
                </c:pt>
                <c:pt idx="1645">
                  <c:v>0.13198383251688905</c:v>
                </c:pt>
                <c:pt idx="1646">
                  <c:v>0.13171057014064191</c:v>
                </c:pt>
                <c:pt idx="1647">
                  <c:v>0.13143774098802757</c:v>
                </c:pt>
                <c:pt idx="1648">
                  <c:v>0.13116535449947392</c:v>
                </c:pt>
                <c:pt idx="1649">
                  <c:v>0.13089342010009181</c:v>
                </c:pt>
                <c:pt idx="1650">
                  <c:v>0.13062194719934886</c:v>
                </c:pt>
                <c:pt idx="1651">
                  <c:v>0.130350945190744</c:v>
                </c:pt>
                <c:pt idx="1652">
                  <c:v>0.1300804234514823</c:v>
                </c:pt>
                <c:pt idx="1653">
                  <c:v>0.12981039134215058</c:v>
                </c:pt>
                <c:pt idx="1654">
                  <c:v>0.12954085820639355</c:v>
                </c:pt>
                <c:pt idx="1655">
                  <c:v>0.12927183337059031</c:v>
                </c:pt>
                <c:pt idx="1656">
                  <c:v>0.12900332614353197</c:v>
                </c:pt>
                <c:pt idx="1657">
                  <c:v>0.12873534581609908</c:v>
                </c:pt>
                <c:pt idx="1658">
                  <c:v>0.1284679016609408</c:v>
                </c:pt>
                <c:pt idx="1659">
                  <c:v>0.12820100293215336</c:v>
                </c:pt>
                <c:pt idx="1660">
                  <c:v>0.12793465886496025</c:v>
                </c:pt>
                <c:pt idx="1661">
                  <c:v>0.12766887867539264</c:v>
                </c:pt>
                <c:pt idx="1662">
                  <c:v>0.12740367155997032</c:v>
                </c:pt>
                <c:pt idx="1663">
                  <c:v>0.12713904669538362</c:v>
                </c:pt>
                <c:pt idx="1664">
                  <c:v>0.12687501323817588</c:v>
                </c:pt>
                <c:pt idx="1665">
                  <c:v>0.12661158032442651</c:v>
                </c:pt>
                <c:pt idx="1666">
                  <c:v>0.12634875706943496</c:v>
                </c:pt>
                <c:pt idx="1667">
                  <c:v>0.12608655256740534</c:v>
                </c:pt>
                <c:pt idx="1668">
                  <c:v>0.12582497589113156</c:v>
                </c:pt>
                <c:pt idx="1669">
                  <c:v>0.1255640360916836</c:v>
                </c:pt>
                <c:pt idx="1670">
                  <c:v>0.12530374219809423</c:v>
                </c:pt>
                <c:pt idx="1671">
                  <c:v>0.12504410321704662</c:v>
                </c:pt>
                <c:pt idx="1672">
                  <c:v>0.12478512813256265</c:v>
                </c:pt>
                <c:pt idx="1673">
                  <c:v>0.12452682590569203</c:v>
                </c:pt>
                <c:pt idx="1674">
                  <c:v>0.12426920547420237</c:v>
                </c:pt>
                <c:pt idx="1675">
                  <c:v>0.1240122757522697</c:v>
                </c:pt>
                <c:pt idx="1676">
                  <c:v>0.12375604563017019</c:v>
                </c:pt>
                <c:pt idx="1677">
                  <c:v>0.12350052397397246</c:v>
                </c:pt>
                <c:pt idx="1678">
                  <c:v>0.12324571962523082</c:v>
                </c:pt>
                <c:pt idx="1679">
                  <c:v>0.12299164140067932</c:v>
                </c:pt>
                <c:pt idx="1680">
                  <c:v>0.12273829809192671</c:v>
                </c:pt>
                <c:pt idx="1681">
                  <c:v>0.1224856984651521</c:v>
                </c:pt>
                <c:pt idx="1682">
                  <c:v>0.12223385126080186</c:v>
                </c:pt>
                <c:pt idx="1683">
                  <c:v>0.12198276519328696</c:v>
                </c:pt>
                <c:pt idx="1684">
                  <c:v>0.1217324489506816</c:v>
                </c:pt>
                <c:pt idx="1685">
                  <c:v>0.12148291119442245</c:v>
                </c:pt>
                <c:pt idx="1686">
                  <c:v>0.1212341605590091</c:v>
                </c:pt>
                <c:pt idx="1687">
                  <c:v>0.12098620565170511</c:v>
                </c:pt>
                <c:pt idx="1688">
                  <c:v>0.12073905505224033</c:v>
                </c:pt>
                <c:pt idx="1689">
                  <c:v>0.12049271731251397</c:v>
                </c:pt>
                <c:pt idx="1690">
                  <c:v>0.12024720095629868</c:v>
                </c:pt>
                <c:pt idx="1691">
                  <c:v>0.12000251447894558</c:v>
                </c:pt>
                <c:pt idx="1692">
                  <c:v>0.11975866634709038</c:v>
                </c:pt>
                <c:pt idx="1693">
                  <c:v>0.1195156649983604</c:v>
                </c:pt>
                <c:pt idx="1694">
                  <c:v>0.11927351884108253</c:v>
                </c:pt>
                <c:pt idx="1695">
                  <c:v>0.1190322362539924</c:v>
                </c:pt>
                <c:pt idx="1696">
                  <c:v>0.11879182558594437</c:v>
                </c:pt>
                <c:pt idx="1697">
                  <c:v>0.11855229515562268</c:v>
                </c:pt>
                <c:pt idx="1698">
                  <c:v>0.11831365325125363</c:v>
                </c:pt>
                <c:pt idx="1699">
                  <c:v>0.11807590813031876</c:v>
                </c:pt>
                <c:pt idx="1700">
                  <c:v>0.11783906801926909</c:v>
                </c:pt>
                <c:pt idx="1701">
                  <c:v>0.11760314111324056</c:v>
                </c:pt>
                <c:pt idx="1702">
                  <c:v>0.11736813557577042</c:v>
                </c:pt>
                <c:pt idx="1703">
                  <c:v>0.11713405953851466</c:v>
                </c:pt>
                <c:pt idx="1704">
                  <c:v>0.11690092110096684</c:v>
                </c:pt>
                <c:pt idx="1705">
                  <c:v>0.11666872833017765</c:v>
                </c:pt>
                <c:pt idx="1706">
                  <c:v>0.11643748926047581</c:v>
                </c:pt>
                <c:pt idx="1707">
                  <c:v>0.11620721189319018</c:v>
                </c:pt>
                <c:pt idx="1708">
                  <c:v>0.11597790419637279</c:v>
                </c:pt>
                <c:pt idx="1709">
                  <c:v>0.11574957410452309</c:v>
                </c:pt>
                <c:pt idx="1710">
                  <c:v>0.11552222951831358</c:v>
                </c:pt>
                <c:pt idx="1711">
                  <c:v>0.11529587830431622</c:v>
                </c:pt>
                <c:pt idx="1712">
                  <c:v>0.11507052829473037</c:v>
                </c:pt>
                <c:pt idx="1713">
                  <c:v>0.11484618728711173</c:v>
                </c:pt>
                <c:pt idx="1714">
                  <c:v>0.11462286304410255</c:v>
                </c:pt>
                <c:pt idx="1715">
                  <c:v>0.11440056329316296</c:v>
                </c:pt>
                <c:pt idx="1716">
                  <c:v>0.11417929572630374</c:v>
                </c:pt>
                <c:pt idx="1717">
                  <c:v>0.11395906799982</c:v>
                </c:pt>
                <c:pt idx="1718">
                  <c:v>0.1137398877340263</c:v>
                </c:pt>
                <c:pt idx="1719">
                  <c:v>0.11352176251299302</c:v>
                </c:pt>
                <c:pt idx="1720">
                  <c:v>0.11330469988428389</c:v>
                </c:pt>
                <c:pt idx="1721">
                  <c:v>0.11308870735869488</c:v>
                </c:pt>
                <c:pt idx="1722">
                  <c:v>0.11287379240999422</c:v>
                </c:pt>
                <c:pt idx="1723">
                  <c:v>0.11265996247466391</c:v>
                </c:pt>
                <c:pt idx="1724">
                  <c:v>0.11244722495164232</c:v>
                </c:pt>
                <c:pt idx="1725">
                  <c:v>0.11223558720206818</c:v>
                </c:pt>
                <c:pt idx="1726">
                  <c:v>0.11202505654902586</c:v>
                </c:pt>
                <c:pt idx="1727">
                  <c:v>0.11181564027729209</c:v>
                </c:pt>
                <c:pt idx="1728">
                  <c:v>0.11160734563308373</c:v>
                </c:pt>
                <c:pt idx="1729">
                  <c:v>0.11140017982380712</c:v>
                </c:pt>
                <c:pt idx="1730">
                  <c:v>0.11119415001780872</c:v>
                </c:pt>
                <c:pt idx="1731">
                  <c:v>0.11098926334412698</c:v>
                </c:pt>
                <c:pt idx="1732">
                  <c:v>0.11078552689224574</c:v>
                </c:pt>
                <c:pt idx="1733">
                  <c:v>0.11058294771184891</c:v>
                </c:pt>
                <c:pt idx="1734">
                  <c:v>0.11038153281257648</c:v>
                </c:pt>
                <c:pt idx="1735">
                  <c:v>0.11018128916378207</c:v>
                </c:pt>
                <c:pt idx="1736">
                  <c:v>0.1099822236942916</c:v>
                </c:pt>
                <c:pt idx="1737">
                  <c:v>0.10978434329216381</c:v>
                </c:pt>
                <c:pt idx="1738">
                  <c:v>0.10958765480445165</c:v>
                </c:pt>
                <c:pt idx="1739">
                  <c:v>0.10939216503696556</c:v>
                </c:pt>
                <c:pt idx="1740">
                  <c:v>0.1091978807540378</c:v>
                </c:pt>
                <c:pt idx="1741">
                  <c:v>0.10900480867828859</c:v>
                </c:pt>
                <c:pt idx="1742">
                  <c:v>0.10881295549039323</c:v>
                </c:pt>
                <c:pt idx="1743">
                  <c:v>0.10862232782885133</c:v>
                </c:pt>
                <c:pt idx="1744">
                  <c:v>0.10843293228975664</c:v>
                </c:pt>
                <c:pt idx="1745">
                  <c:v>0.10824477542656914</c:v>
                </c:pt>
                <c:pt idx="1746">
                  <c:v>0.10805786374988818</c:v>
                </c:pt>
                <c:pt idx="1747">
                  <c:v>0.10787220372722715</c:v>
                </c:pt>
                <c:pt idx="1748">
                  <c:v>0.10768780178278978</c:v>
                </c:pt>
                <c:pt idx="1749">
                  <c:v>0.10750466429724775</c:v>
                </c:pt>
                <c:pt idx="1750">
                  <c:v>0.10732279760752006</c:v>
                </c:pt>
                <c:pt idx="1751">
                  <c:v>0.10714220800655359</c:v>
                </c:pt>
                <c:pt idx="1752">
                  <c:v>0.10696290174310541</c:v>
                </c:pt>
                <c:pt idx="1753">
                  <c:v>0.10678488502152664</c:v>
                </c:pt>
                <c:pt idx="1754">
                  <c:v>0.10660816400154766</c:v>
                </c:pt>
                <c:pt idx="1755">
                  <c:v>0.10643274479806504</c:v>
                </c:pt>
                <c:pt idx="1756">
                  <c:v>0.10625863348092986</c:v>
                </c:pt>
                <c:pt idx="1757">
                  <c:v>0.10608583607473786</c:v>
                </c:pt>
                <c:pt idx="1758">
                  <c:v>0.10591435855862077</c:v>
                </c:pt>
                <c:pt idx="1759">
                  <c:v>0.10574420686603951</c:v>
                </c:pt>
                <c:pt idx="1760">
                  <c:v>0.105575386884579</c:v>
                </c:pt>
                <c:pt idx="1761">
                  <c:v>0.10540790445574422</c:v>
                </c:pt>
                <c:pt idx="1762">
                  <c:v>0.10524176537475818</c:v>
                </c:pt>
                <c:pt idx="1763">
                  <c:v>0.10507697539036147</c:v>
                </c:pt>
                <c:pt idx="1764">
                  <c:v>0.1049135402046132</c:v>
                </c:pt>
                <c:pt idx="1765">
                  <c:v>0.1047514654726938</c:v>
                </c:pt>
                <c:pt idx="1766">
                  <c:v>0.10459075680270935</c:v>
                </c:pt>
                <c:pt idx="1767">
                  <c:v>0.10443141975549741</c:v>
                </c:pt>
                <c:pt idx="1768">
                  <c:v>0.10427345984443476</c:v>
                </c:pt>
                <c:pt idx="1769">
                  <c:v>0.10411688253524645</c:v>
                </c:pt>
                <c:pt idx="1770">
                  <c:v>0.10396169324581687</c:v>
                </c:pt>
                <c:pt idx="1771">
                  <c:v>0.10380789734600215</c:v>
                </c:pt>
                <c:pt idx="1772">
                  <c:v>0.10365550015744432</c:v>
                </c:pt>
                <c:pt idx="1773">
                  <c:v>0.10350450695338738</c:v>
                </c:pt>
                <c:pt idx="1774">
                  <c:v>0.10335492295849454</c:v>
                </c:pt>
                <c:pt idx="1775">
                  <c:v>0.10320675334866768</c:v>
                </c:pt>
                <c:pt idx="1776">
                  <c:v>0.1030600032508681</c:v>
                </c:pt>
                <c:pt idx="1777">
                  <c:v>0.10291467774293929</c:v>
                </c:pt>
                <c:pt idx="1778">
                  <c:v>0.10277078185343094</c:v>
                </c:pt>
                <c:pt idx="1779">
                  <c:v>0.1026283205614253</c:v>
                </c:pt>
                <c:pt idx="1780">
                  <c:v>0.10248729879636459</c:v>
                </c:pt>
                <c:pt idx="1781">
                  <c:v>0.1023477214378806</c:v>
                </c:pt>
                <c:pt idx="1782">
                  <c:v>0.10220959331562576</c:v>
                </c:pt>
                <c:pt idx="1783">
                  <c:v>0.10207291920910611</c:v>
                </c:pt>
                <c:pt idx="1784">
                  <c:v>0.10193770384751587</c:v>
                </c:pt>
                <c:pt idx="1785">
                  <c:v>0.10180395190957374</c:v>
                </c:pt>
                <c:pt idx="1786">
                  <c:v>0.10167166802336115</c:v>
                </c:pt>
                <c:pt idx="1787">
                  <c:v>0.10154085676616199</c:v>
                </c:pt>
                <c:pt idx="1788">
                  <c:v>0.10141152266430428</c:v>
                </c:pt>
                <c:pt idx="1789">
                  <c:v>0.10128367019300355</c:v>
                </c:pt>
                <c:pt idx="1790">
                  <c:v>0.10115730377620802</c:v>
                </c:pt>
                <c:pt idx="1791">
                  <c:v>0.10103242778644543</c:v>
                </c:pt>
                <c:pt idx="1792">
                  <c:v>0.10090904654467182</c:v>
                </c:pt>
                <c:pt idx="1793">
                  <c:v>0.10078716432012201</c:v>
                </c:pt>
                <c:pt idx="1794">
                  <c:v>0.10066678533016186</c:v>
                </c:pt>
                <c:pt idx="1795">
                  <c:v>0.10054791374014233</c:v>
                </c:pt>
                <c:pt idx="1796">
                  <c:v>0.10043055366325536</c:v>
                </c:pt>
                <c:pt idx="1797">
                  <c:v>0.10031470916039154</c:v>
                </c:pt>
                <c:pt idx="1798">
                  <c:v>0.10020038423999963</c:v>
                </c:pt>
                <c:pt idx="1799">
                  <c:v>0.10008758285794783</c:v>
                </c:pt>
                <c:pt idx="1800">
                  <c:v>9.9976308917386875E-2</c:v>
                </c:pt>
                <c:pt idx="1801">
                  <c:v>9.9866566268615065E-2</c:v>
                </c:pt>
                <c:pt idx="1802">
                  <c:v>9.9758358708944894E-2</c:v>
                </c:pt>
                <c:pt idx="1803">
                  <c:v>9.9651689982571803E-2</c:v>
                </c:pt>
                <c:pt idx="1804">
                  <c:v>9.9546563780444547E-2</c:v>
                </c:pt>
                <c:pt idx="1805">
                  <c:v>9.9442983740137464E-2</c:v>
                </c:pt>
                <c:pt idx="1806">
                  <c:v>9.9340953445724661E-2</c:v>
                </c:pt>
                <c:pt idx="1807">
                  <c:v>9.9240476427655974E-2</c:v>
                </c:pt>
                <c:pt idx="1808">
                  <c:v>9.9141556162634814E-2</c:v>
                </c:pt>
                <c:pt idx="1809">
                  <c:v>9.9044196073497875E-2</c:v>
                </c:pt>
                <c:pt idx="1810">
                  <c:v>9.894839952909662E-2</c:v>
                </c:pt>
                <c:pt idx="1811">
                  <c:v>9.8854169844180828E-2</c:v>
                </c:pt>
                <c:pt idx="1812">
                  <c:v>9.8761510279283815E-2</c:v>
                </c:pt>
                <c:pt idx="1813">
                  <c:v>9.8670424040609675E-2</c:v>
                </c:pt>
                <c:pt idx="1814">
                  <c:v>9.8580914279922272E-2</c:v>
                </c:pt>
                <c:pt idx="1815">
                  <c:v>9.8492984094436214E-2</c:v>
                </c:pt>
                <c:pt idx="1816">
                  <c:v>9.8406636526709737E-2</c:v>
                </c:pt>
                <c:pt idx="1817">
                  <c:v>9.8321874564539308E-2</c:v>
                </c:pt>
                <c:pt idx="1818">
                  <c:v>9.8238701140856352E-2</c:v>
                </c:pt>
                <c:pt idx="1819">
                  <c:v>9.8157119133625695E-2</c:v>
                </c:pt>
                <c:pt idx="1820">
                  <c:v>9.8077131365746043E-2</c:v>
                </c:pt>
                <c:pt idx="1821">
                  <c:v>9.7998740604952214E-2</c:v>
                </c:pt>
                <c:pt idx="1822">
                  <c:v>9.7921949563719496E-2</c:v>
                </c:pt>
                <c:pt idx="1823">
                  <c:v>9.7846760899169646E-2</c:v>
                </c:pt>
                <c:pt idx="1824">
                  <c:v>9.7773177212979095E-2</c:v>
                </c:pt>
                <c:pt idx="1825">
                  <c:v>9.7701201051288766E-2</c:v>
                </c:pt>
                <c:pt idx="1826">
                  <c:v>9.7630834904616173E-2</c:v>
                </c:pt>
                <c:pt idx="1827">
                  <c:v>9.7562081207768964E-2</c:v>
                </c:pt>
                <c:pt idx="1828">
                  <c:v>9.7494942339761012E-2</c:v>
                </c:pt>
                <c:pt idx="1829">
                  <c:v>9.7429420623729807E-2</c:v>
                </c:pt>
                <c:pt idx="1830">
                  <c:v>9.7365518326856221E-2</c:v>
                </c:pt>
                <c:pt idx="1831">
                  <c:v>9.7303237660286035E-2</c:v>
                </c:pt>
                <c:pt idx="1832">
                  <c:v>9.7242580779053359E-2</c:v>
                </c:pt>
                <c:pt idx="1833">
                  <c:v>9.7183549782006204E-2</c:v>
                </c:pt>
                <c:pt idx="1834">
                  <c:v>9.7126146711733724E-2</c:v>
                </c:pt>
                <c:pt idx="1835">
                  <c:v>9.7070373554495604E-2</c:v>
                </c:pt>
                <c:pt idx="1836">
                  <c:v>9.701623224015328E-2</c:v>
                </c:pt>
                <c:pt idx="1837">
                  <c:v>9.6963724642103261E-2</c:v>
                </c:pt>
                <c:pt idx="1838">
                  <c:v>9.6912852577212202E-2</c:v>
                </c:pt>
                <c:pt idx="1839">
                  <c:v>9.6863617805754101E-2</c:v>
                </c:pt>
                <c:pt idx="1840">
                  <c:v>9.6816022031349327E-2</c:v>
                </c:pt>
                <c:pt idx="1841">
                  <c:v>9.6770066900905768E-2</c:v>
                </c:pt>
                <c:pt idx="1842">
                  <c:v>9.6725754004561765E-2</c:v>
                </c:pt>
                <c:pt idx="1843">
                  <c:v>9.668308487563107E-2</c:v>
                </c:pt>
                <c:pt idx="1844">
                  <c:v>9.6642060990549908E-2</c:v>
                </c:pt>
                <c:pt idx="1845">
                  <c:v>9.6602683768825776E-2</c:v>
                </c:pt>
                <c:pt idx="1846">
                  <c:v>9.6564954572988346E-2</c:v>
                </c:pt>
                <c:pt idx="1847">
                  <c:v>9.6528874708542406E-2</c:v>
                </c:pt>
                <c:pt idx="1848">
                  <c:v>9.6494445423922534E-2</c:v>
                </c:pt>
                <c:pt idx="1849">
                  <c:v>9.6461667910450036E-2</c:v>
                </c:pt>
                <c:pt idx="1850">
                  <c:v>9.6430543302291657E-2</c:v>
                </c:pt>
                <c:pt idx="1851">
                  <c:v>9.6401072676420341E-2</c:v>
                </c:pt>
                <c:pt idx="1852">
                  <c:v>9.6373257052578001E-2</c:v>
                </c:pt>
                <c:pt idx="1853">
                  <c:v>9.6347097393240183E-2</c:v>
                </c:pt>
                <c:pt idx="1854">
                  <c:v>9.6322594603582834E-2</c:v>
                </c:pt>
                <c:pt idx="1855">
                  <c:v>9.6299749531450846E-2</c:v>
                </c:pt>
                <c:pt idx="1856">
                  <c:v>9.627856296732891E-2</c:v>
                </c:pt>
                <c:pt idx="1857">
                  <c:v>9.6259035644314012E-2</c:v>
                </c:pt>
                <c:pt idx="1858">
                  <c:v>9.6241168238090091E-2</c:v>
                </c:pt>
                <c:pt idx="1859">
                  <c:v>9.622496136690474E-2</c:v>
                </c:pt>
                <c:pt idx="1860">
                  <c:v>9.6210415591547721E-2</c:v>
                </c:pt>
                <c:pt idx="1861">
                  <c:v>9.6197531415331633E-2</c:v>
                </c:pt>
                <c:pt idx="1862">
                  <c:v>9.6186309284074401E-2</c:v>
                </c:pt>
                <c:pt idx="1863">
                  <c:v>9.6176749586083993E-2</c:v>
                </c:pt>
                <c:pt idx="1864">
                  <c:v>9.6168852652144782E-2</c:v>
                </c:pt>
                <c:pt idx="1865">
                  <c:v>9.6162618755506357E-2</c:v>
                </c:pt>
                <c:pt idx="1866">
                  <c:v>9.6158048111873826E-2</c:v>
                </c:pt>
                <c:pt idx="1867">
                  <c:v>9.6155140879400511E-2</c:v>
                </c:pt>
                <c:pt idx="1868">
                  <c:v>9.6153897158682375E-2</c:v>
                </c:pt>
                <c:pt idx="1869">
                  <c:v>9.6154316992754632E-2</c:v>
                </c:pt>
                <c:pt idx="1870">
                  <c:v>9.6156400367090208E-2</c:v>
                </c:pt>
                <c:pt idx="1871">
                  <c:v>9.61601472096002E-2</c:v>
                </c:pt>
                <c:pt idx="1872">
                  <c:v>9.616555739063648E-2</c:v>
                </c:pt>
                <c:pt idx="1873">
                  <c:v>9.6172630722996061E-2</c:v>
                </c:pt>
                <c:pt idx="1874">
                  <c:v>9.6181366961927695E-2</c:v>
                </c:pt>
                <c:pt idx="1875">
                  <c:v>9.6191765805140245E-2</c:v>
                </c:pt>
                <c:pt idx="1876">
                  <c:v>9.6203826892813149E-2</c:v>
                </c:pt>
                <c:pt idx="1877">
                  <c:v>9.6217549807608993E-2</c:v>
                </c:pt>
                <c:pt idx="1878">
                  <c:v>9.6232934074687776E-2</c:v>
                </c:pt>
                <c:pt idx="1879">
                  <c:v>9.624997916172344E-2</c:v>
                </c:pt>
                <c:pt idx="1880">
                  <c:v>9.6268684478922298E-2</c:v>
                </c:pt>
                <c:pt idx="1881">
                  <c:v>9.6289049379043395E-2</c:v>
                </c:pt>
                <c:pt idx="1882">
                  <c:v>9.6311073157420962E-2</c:v>
                </c:pt>
                <c:pt idx="1883">
                  <c:v>9.6334755051988727E-2</c:v>
                </c:pt>
                <c:pt idx="1884">
                  <c:v>9.6360094243306327E-2</c:v>
                </c:pt>
                <c:pt idx="1885">
                  <c:v>9.6387089854587701E-2</c:v>
                </c:pt>
                <c:pt idx="1886">
                  <c:v>9.6415740951731291E-2</c:v>
                </c:pt>
                <c:pt idx="1887">
                  <c:v>9.6446046543352537E-2</c:v>
                </c:pt>
                <c:pt idx="1888">
                  <c:v>9.647800558081808E-2</c:v>
                </c:pt>
                <c:pt idx="1889">
                  <c:v>9.6511616958282045E-2</c:v>
                </c:pt>
                <c:pt idx="1890">
                  <c:v>9.6546879512724379E-2</c:v>
                </c:pt>
                <c:pt idx="1891">
                  <c:v>9.6583792023990964E-2</c:v>
                </c:pt>
                <c:pt idx="1892">
                  <c:v>9.6622353214835976E-2</c:v>
                </c:pt>
                <c:pt idx="1893">
                  <c:v>9.6662561750966006E-2</c:v>
                </c:pt>
                <c:pt idx="1894">
                  <c:v>9.670441624108625E-2</c:v>
                </c:pt>
                <c:pt idx="1895">
                  <c:v>9.674791523694859E-2</c:v>
                </c:pt>
                <c:pt idx="1896">
                  <c:v>9.6793057233401841E-2</c:v>
                </c:pt>
                <c:pt idx="1897">
                  <c:v>9.68398406684437E-2</c:v>
                </c:pt>
                <c:pt idx="1898">
                  <c:v>9.6888263923274834E-2</c:v>
                </c:pt>
                <c:pt idx="1899">
                  <c:v>9.6938325322354954E-2</c:v>
                </c:pt>
                <c:pt idx="1900">
                  <c:v>9.6990023133460654E-2</c:v>
                </c:pt>
                <c:pt idx="1901">
                  <c:v>9.7043355567745598E-2</c:v>
                </c:pt>
                <c:pt idx="1902">
                  <c:v>9.7098320779802072E-2</c:v>
                </c:pt>
                <c:pt idx="1903">
                  <c:v>9.7154916867725122E-2</c:v>
                </c:pt>
                <c:pt idx="1904">
                  <c:v>9.7213141873178283E-2</c:v>
                </c:pt>
                <c:pt idx="1905">
                  <c:v>9.7272993781461259E-2</c:v>
                </c:pt>
                <c:pt idx="1906">
                  <c:v>9.7334470521579758E-2</c:v>
                </c:pt>
                <c:pt idx="1907">
                  <c:v>9.7397569966317071E-2</c:v>
                </c:pt>
                <c:pt idx="1908">
                  <c:v>9.7462289932307711E-2</c:v>
                </c:pt>
                <c:pt idx="1909">
                  <c:v>9.7528628180112903E-2</c:v>
                </c:pt>
                <c:pt idx="1910">
                  <c:v>9.7596582414298208E-2</c:v>
                </c:pt>
                <c:pt idx="1911">
                  <c:v>9.7666150283512818E-2</c:v>
                </c:pt>
                <c:pt idx="1912">
                  <c:v>9.7737329380570989E-2</c:v>
                </c:pt>
                <c:pt idx="1913">
                  <c:v>9.7810117242535202E-2</c:v>
                </c:pt>
                <c:pt idx="1914">
                  <c:v>9.7884511350801659E-2</c:v>
                </c:pt>
                <c:pt idx="1915">
                  <c:v>9.796050913118716E-2</c:v>
                </c:pt>
                <c:pt idx="1916">
                  <c:v>9.803810795401828E-2</c:v>
                </c:pt>
                <c:pt idx="1917">
                  <c:v>9.8117305134222441E-2</c:v>
                </c:pt>
                <c:pt idx="1918">
                  <c:v>9.8198097931420647E-2</c:v>
                </c:pt>
                <c:pt idx="1919">
                  <c:v>9.8280483550022474E-2</c:v>
                </c:pt>
                <c:pt idx="1920">
                  <c:v>9.8364459139322638E-2</c:v>
                </c:pt>
                <c:pt idx="1921">
                  <c:v>9.8450021793599837E-2</c:v>
                </c:pt>
                <c:pt idx="1922">
                  <c:v>9.8537168552217114E-2</c:v>
                </c:pt>
                <c:pt idx="1923">
                  <c:v>9.8625896399724383E-2</c:v>
                </c:pt>
                <c:pt idx="1924">
                  <c:v>9.8716202265962769E-2</c:v>
                </c:pt>
                <c:pt idx="1925">
                  <c:v>9.8808083026170848E-2</c:v>
                </c:pt>
                <c:pt idx="1926">
                  <c:v>9.890153550109268E-2</c:v>
                </c:pt>
                <c:pt idx="1927">
                  <c:v>9.8996556457087964E-2</c:v>
                </c:pt>
                <c:pt idx="1928">
                  <c:v>9.9093142606243814E-2</c:v>
                </c:pt>
                <c:pt idx="1929">
                  <c:v>9.9191290606488611E-2</c:v>
                </c:pt>
                <c:pt idx="1930">
                  <c:v>9.9290997061707548E-2</c:v>
                </c:pt>
                <c:pt idx="1931">
                  <c:v>9.9392258521860219E-2</c:v>
                </c:pt>
                <c:pt idx="1932">
                  <c:v>9.9495071483099995E-2</c:v>
                </c:pt>
                <c:pt idx="1933">
                  <c:v>9.959943238789519E-2</c:v>
                </c:pt>
                <c:pt idx="1934">
                  <c:v>9.9705337625152268E-2</c:v>
                </c:pt>
                <c:pt idx="1935">
                  <c:v>9.9812783530340718E-2</c:v>
                </c:pt>
                <c:pt idx="1936">
                  <c:v>9.9921766385619878E-2</c:v>
                </c:pt>
                <c:pt idx="1937">
                  <c:v>0.10003228241996752</c:v>
                </c:pt>
                <c:pt idx="1938">
                  <c:v>0.10014432780931047</c:v>
                </c:pt>
                <c:pt idx="1939">
                  <c:v>0.10025789867665681</c:v>
                </c:pt>
                <c:pt idx="1940">
                  <c:v>0.10037299109223011</c:v>
                </c:pt>
                <c:pt idx="1941">
                  <c:v>0.10048960107360526</c:v>
                </c:pt>
                <c:pt idx="1942">
                  <c:v>0.10060772458584648</c:v>
                </c:pt>
                <c:pt idx="1943">
                  <c:v>0.10072735754164683</c:v>
                </c:pt>
                <c:pt idx="1944">
                  <c:v>0.10084849580146954</c:v>
                </c:pt>
                <c:pt idx="1945">
                  <c:v>0.10097113517369143</c:v>
                </c:pt>
                <c:pt idx="1946">
                  <c:v>0.10109527141474783</c:v>
                </c:pt>
                <c:pt idx="1947">
                  <c:v>0.1012209002292795</c:v>
                </c:pt>
                <c:pt idx="1948">
                  <c:v>0.10134801727028113</c:v>
                </c:pt>
                <c:pt idx="1949">
                  <c:v>0.10147661813925192</c:v>
                </c:pt>
                <c:pt idx="1950">
                  <c:v>0.1016066983863476</c:v>
                </c:pt>
                <c:pt idx="1951">
                  <c:v>0.10173825351053457</c:v>
                </c:pt>
                <c:pt idx="1952">
                  <c:v>0.1018712789597455</c:v>
                </c:pt>
                <c:pt idx="1953">
                  <c:v>0.10200577013103697</c:v>
                </c:pt>
                <c:pt idx="1954">
                  <c:v>0.10214172237074863</c:v>
                </c:pt>
                <c:pt idx="1955">
                  <c:v>0.1022791309746643</c:v>
                </c:pt>
                <c:pt idx="1956">
                  <c:v>0.10241799118817475</c:v>
                </c:pt>
                <c:pt idx="1957">
                  <c:v>0.10255829820644211</c:v>
                </c:pt>
                <c:pt idx="1958">
                  <c:v>0.10270004717456629</c:v>
                </c:pt>
                <c:pt idx="1959">
                  <c:v>0.10284323318775283</c:v>
                </c:pt>
                <c:pt idx="1960">
                  <c:v>0.10298785129148268</c:v>
                </c:pt>
                <c:pt idx="1961">
                  <c:v>0.10313389648168364</c:v>
                </c:pt>
                <c:pt idx="1962">
                  <c:v>0.10328136370490353</c:v>
                </c:pt>
                <c:pt idx="1963">
                  <c:v>0.10343024785848491</c:v>
                </c:pt>
                <c:pt idx="1964">
                  <c:v>0.10358054379074187</c:v>
                </c:pt>
                <c:pt idx="1965">
                  <c:v>0.1037322463011381</c:v>
                </c:pt>
                <c:pt idx="1966">
                  <c:v>0.10388535014046693</c:v>
                </c:pt>
                <c:pt idx="1967">
                  <c:v>0.10403985001103293</c:v>
                </c:pt>
                <c:pt idx="1968">
                  <c:v>0.10419574056683521</c:v>
                </c:pt>
                <c:pt idx="1969">
                  <c:v>0.10435301641375248</c:v>
                </c:pt>
                <c:pt idx="1970">
                  <c:v>0.10451167210972961</c:v>
                </c:pt>
                <c:pt idx="1971">
                  <c:v>0.10467170216496592</c:v>
                </c:pt>
                <c:pt idx="1972">
                  <c:v>0.10483310104210525</c:v>
                </c:pt>
                <c:pt idx="1973">
                  <c:v>0.10499586315642745</c:v>
                </c:pt>
                <c:pt idx="1974">
                  <c:v>0.10515998287604171</c:v>
                </c:pt>
                <c:pt idx="1975">
                  <c:v>0.10532545452208138</c:v>
                </c:pt>
                <c:pt idx="1976">
                  <c:v>0.10549227236890049</c:v>
                </c:pt>
                <c:pt idx="1977">
                  <c:v>0.10566043064427179</c:v>
                </c:pt>
                <c:pt idx="1978">
                  <c:v>0.10582992352958664</c:v>
                </c:pt>
                <c:pt idx="1979">
                  <c:v>0.10600074516005624</c:v>
                </c:pt>
                <c:pt idx="1980">
                  <c:v>0.1061728896249146</c:v>
                </c:pt>
                <c:pt idx="1981">
                  <c:v>0.10634635096762297</c:v>
                </c:pt>
                <c:pt idx="1982">
                  <c:v>0.10652112318607609</c:v>
                </c:pt>
                <c:pt idx="1983">
                  <c:v>0.10669720023280979</c:v>
                </c:pt>
                <c:pt idx="1984">
                  <c:v>0.10687457601521028</c:v>
                </c:pt>
                <c:pt idx="1985">
                  <c:v>0.1070532443957249</c:v>
                </c:pt>
                <c:pt idx="1986">
                  <c:v>0.10723319919207461</c:v>
                </c:pt>
                <c:pt idx="1987">
                  <c:v>0.10741443417746777</c:v>
                </c:pt>
                <c:pt idx="1988">
                  <c:v>0.1075969430808157</c:v>
                </c:pt>
                <c:pt idx="1989">
                  <c:v>0.10778071958694967</c:v>
                </c:pt>
                <c:pt idx="1990">
                  <c:v>0.10796575733683937</c:v>
                </c:pt>
                <c:pt idx="1991">
                  <c:v>0.1081520499278129</c:v>
                </c:pt>
                <c:pt idx="1992">
                  <c:v>0.1083395909137785</c:v>
                </c:pt>
                <c:pt idx="1993">
                  <c:v>0.10852837380544736</c:v>
                </c:pt>
                <c:pt idx="1994">
                  <c:v>0.10871839207055832</c:v>
                </c:pt>
                <c:pt idx="1995">
                  <c:v>0.10890963913410391</c:v>
                </c:pt>
                <c:pt idx="1996">
                  <c:v>0.10910210837855776</c:v>
                </c:pt>
                <c:pt idx="1997">
                  <c:v>0.10929579314410362</c:v>
                </c:pt>
                <c:pt idx="1998">
                  <c:v>0.10949068672886578</c:v>
                </c:pt>
                <c:pt idx="1999">
                  <c:v>0.10968678238914101</c:v>
                </c:pt>
                <c:pt idx="2000">
                  <c:v>0.10988407333963196</c:v>
                </c:pt>
                <c:pt idx="2001">
                  <c:v>0.11008255275368181</c:v>
                </c:pt>
                <c:pt idx="2002">
                  <c:v>0.11028221376351059</c:v>
                </c:pt>
                <c:pt idx="2003">
                  <c:v>0.11048304946045272</c:v>
                </c:pt>
                <c:pt idx="2004">
                  <c:v>0.11068505289519621</c:v>
                </c:pt>
                <c:pt idx="2005">
                  <c:v>0.11088821707802296</c:v>
                </c:pt>
                <c:pt idx="2006">
                  <c:v>0.11109253497905072</c:v>
                </c:pt>
                <c:pt idx="2007">
                  <c:v>0.11129799952847634</c:v>
                </c:pt>
                <c:pt idx="2008">
                  <c:v>0.11150460361682028</c:v>
                </c:pt>
                <c:pt idx="2009">
                  <c:v>0.11171234009517284</c:v>
                </c:pt>
                <c:pt idx="2010">
                  <c:v>0.11192120177544124</c:v>
                </c:pt>
                <c:pt idx="2011">
                  <c:v>0.11213118143059859</c:v>
                </c:pt>
                <c:pt idx="2012">
                  <c:v>0.11234227179493383</c:v>
                </c:pt>
                <c:pt idx="2013">
                  <c:v>0.11255446556430318</c:v>
                </c:pt>
                <c:pt idx="2014">
                  <c:v>0.11276775539638281</c:v>
                </c:pt>
                <c:pt idx="2015">
                  <c:v>0.11298213391092303</c:v>
                </c:pt>
                <c:pt idx="2016">
                  <c:v>0.11319759369000353</c:v>
                </c:pt>
                <c:pt idx="2017">
                  <c:v>0.11341412727829014</c:v>
                </c:pt>
                <c:pt idx="2018">
                  <c:v>0.11363172718329276</c:v>
                </c:pt>
                <c:pt idx="2019">
                  <c:v>0.11385038587562461</c:v>
                </c:pt>
                <c:pt idx="2020">
                  <c:v>0.1140700957892628</c:v>
                </c:pt>
                <c:pt idx="2021">
                  <c:v>0.11429084932181011</c:v>
                </c:pt>
                <c:pt idx="2022">
                  <c:v>0.11451263883475801</c:v>
                </c:pt>
                <c:pt idx="2023">
                  <c:v>0.114735456653751</c:v>
                </c:pt>
                <c:pt idx="2024">
                  <c:v>0.11495929506885222</c:v>
                </c:pt>
                <c:pt idx="2025">
                  <c:v>0.11518414633481008</c:v>
                </c:pt>
                <c:pt idx="2026">
                  <c:v>0.11541000267132645</c:v>
                </c:pt>
                <c:pt idx="2027">
                  <c:v>0.11563685626332565</c:v>
                </c:pt>
                <c:pt idx="2028">
                  <c:v>0.1158646992612251</c:v>
                </c:pt>
                <c:pt idx="2029">
                  <c:v>0.11609352378120676</c:v>
                </c:pt>
                <c:pt idx="2030">
                  <c:v>0.11632332190549001</c:v>
                </c:pt>
                <c:pt idx="2031">
                  <c:v>0.11655408568260556</c:v>
                </c:pt>
                <c:pt idx="2032">
                  <c:v>0.11678580712767067</c:v>
                </c:pt>
                <c:pt idx="2033">
                  <c:v>0.11701847822266541</c:v>
                </c:pt>
                <c:pt idx="2034">
                  <c:v>0.11725209091671</c:v>
                </c:pt>
                <c:pt idx="2035">
                  <c:v>0.11748663712634357</c:v>
                </c:pt>
                <c:pt idx="2036">
                  <c:v>0.11772210873580369</c:v>
                </c:pt>
                <c:pt idx="2037">
                  <c:v>0.1179584975973073</c:v>
                </c:pt>
                <c:pt idx="2038">
                  <c:v>0.11819579553133264</c:v>
                </c:pt>
                <c:pt idx="2039">
                  <c:v>0.11843399432690217</c:v>
                </c:pt>
                <c:pt idx="2040">
                  <c:v>0.1186730857418668</c:v>
                </c:pt>
                <c:pt idx="2041">
                  <c:v>0.11891306150319109</c:v>
                </c:pt>
                <c:pt idx="2042">
                  <c:v>0.11915391330723937</c:v>
                </c:pt>
                <c:pt idx="2043">
                  <c:v>0.11939563282006323</c:v>
                </c:pt>
                <c:pt idx="2044">
                  <c:v>0.1196382116776898</c:v>
                </c:pt>
                <c:pt idx="2045">
                  <c:v>0.11988164148641123</c:v>
                </c:pt>
                <c:pt idx="2046">
                  <c:v>0.12012591382307494</c:v>
                </c:pt>
                <c:pt idx="2047">
                  <c:v>0.12037102023537541</c:v>
                </c:pt>
                <c:pt idx="2048">
                  <c:v>0.12061695224214632</c:v>
                </c:pt>
                <c:pt idx="2049">
                  <c:v>0.12086370133365419</c:v>
                </c:pt>
                <c:pt idx="2050">
                  <c:v>0.12111125897189277</c:v>
                </c:pt>
                <c:pt idx="2051">
                  <c:v>0.12135961659087857</c:v>
                </c:pt>
                <c:pt idx="2052">
                  <c:v>0.12160876559694707</c:v>
                </c:pt>
                <c:pt idx="2053">
                  <c:v>0.12185869736905029</c:v>
                </c:pt>
                <c:pt idx="2054">
                  <c:v>0.12210940325905496</c:v>
                </c:pt>
                <c:pt idx="2055">
                  <c:v>0.12236087459204181</c:v>
                </c:pt>
                <c:pt idx="2056">
                  <c:v>0.12261310266660569</c:v>
                </c:pt>
                <c:pt idx="2057">
                  <c:v>0.12286607875515677</c:v>
                </c:pt>
                <c:pt idx="2058">
                  <c:v>0.12311979410422239</c:v>
                </c:pt>
                <c:pt idx="2059">
                  <c:v>0.12337423993475004</c:v>
                </c:pt>
                <c:pt idx="2060">
                  <c:v>0.12362940744241115</c:v>
                </c:pt>
                <c:pt idx="2061">
                  <c:v>0.1238852877979056</c:v>
                </c:pt>
                <c:pt idx="2062">
                  <c:v>0.12414187214726742</c:v>
                </c:pt>
                <c:pt idx="2063">
                  <c:v>0.12439915161217099</c:v>
                </c:pt>
                <c:pt idx="2064">
                  <c:v>0.1246571172902384</c:v>
                </c:pt>
                <c:pt idx="2065">
                  <c:v>0.1249157602553473</c:v>
                </c:pt>
                <c:pt idx="2066">
                  <c:v>0.12517507155793997</c:v>
                </c:pt>
                <c:pt idx="2067">
                  <c:v>0.12543504222533283</c:v>
                </c:pt>
                <c:pt idx="2068">
                  <c:v>0.125695663262027</c:v>
                </c:pt>
                <c:pt idx="2069">
                  <c:v>0.12595692565001954</c:v>
                </c:pt>
                <c:pt idx="2070">
                  <c:v>0.12621882034911547</c:v>
                </c:pt>
                <c:pt idx="2071">
                  <c:v>0.12648133829724059</c:v>
                </c:pt>
                <c:pt idx="2072">
                  <c:v>0.12674447041075512</c:v>
                </c:pt>
                <c:pt idx="2073">
                  <c:v>0.12700820758476786</c:v>
                </c:pt>
                <c:pt idx="2074">
                  <c:v>0.12727254069345131</c:v>
                </c:pt>
                <c:pt idx="2075">
                  <c:v>0.12753746059035756</c:v>
                </c:pt>
                <c:pt idx="2076">
                  <c:v>0.1278029581087346</c:v>
                </c:pt>
                <c:pt idx="2077">
                  <c:v>0.12806902406184353</c:v>
                </c:pt>
                <c:pt idx="2078">
                  <c:v>0.12833564924327656</c:v>
                </c:pt>
                <c:pt idx="2079">
                  <c:v>0.12860282442727547</c:v>
                </c:pt>
                <c:pt idx="2080">
                  <c:v>0.12887054036905085</c:v>
                </c:pt>
                <c:pt idx="2081">
                  <c:v>0.12913878780510205</c:v>
                </c:pt>
                <c:pt idx="2082">
                  <c:v>0.12940755745353769</c:v>
                </c:pt>
                <c:pt idx="2083">
                  <c:v>0.12967684001439655</c:v>
                </c:pt>
                <c:pt idx="2084">
                  <c:v>0.12994662616996996</c:v>
                </c:pt>
                <c:pt idx="2085">
                  <c:v>0.13021690658512375</c:v>
                </c:pt>
                <c:pt idx="2086">
                  <c:v>0.13048767190762137</c:v>
                </c:pt>
                <c:pt idx="2087">
                  <c:v>0.1307589127684475</c:v>
                </c:pt>
                <c:pt idx="2088">
                  <c:v>0.13103061978213235</c:v>
                </c:pt>
                <c:pt idx="2089">
                  <c:v>0.13130278354707622</c:v>
                </c:pt>
                <c:pt idx="2090">
                  <c:v>0.13157539464587495</c:v>
                </c:pt>
                <c:pt idx="2091">
                  <c:v>0.13184844364564577</c:v>
                </c:pt>
                <c:pt idx="2092">
                  <c:v>0.13212192109835363</c:v>
                </c:pt>
                <c:pt idx="2093">
                  <c:v>0.13239581754113822</c:v>
                </c:pt>
                <c:pt idx="2094">
                  <c:v>0.13267012349664123</c:v>
                </c:pt>
                <c:pt idx="2095">
                  <c:v>0.13294482947333452</c:v>
                </c:pt>
                <c:pt idx="2096">
                  <c:v>0.13321992596584839</c:v>
                </c:pt>
                <c:pt idx="2097">
                  <c:v>0.1334954034553005</c:v>
                </c:pt>
                <c:pt idx="2098">
                  <c:v>0.13377125240962526</c:v>
                </c:pt>
                <c:pt idx="2099">
                  <c:v>0.13404746328390371</c:v>
                </c:pt>
                <c:pt idx="2100">
                  <c:v>0.13432402652069367</c:v>
                </c:pt>
                <c:pt idx="2101">
                  <c:v>0.1346009325503606</c:v>
                </c:pt>
                <c:pt idx="2102">
                  <c:v>0.1348781717914086</c:v>
                </c:pt>
                <c:pt idx="2103">
                  <c:v>0.13515573465081199</c:v>
                </c:pt>
                <c:pt idx="2104">
                  <c:v>0.1354336115243473</c:v>
                </c:pt>
                <c:pt idx="2105">
                  <c:v>0.13571179279692547</c:v>
                </c:pt>
                <c:pt idx="2106">
                  <c:v>0.13599026884292478</c:v>
                </c:pt>
                <c:pt idx="2107">
                  <c:v>0.13626903002652357</c:v>
                </c:pt>
                <c:pt idx="2108">
                  <c:v>0.13654806670203404</c:v>
                </c:pt>
                <c:pt idx="2109">
                  <c:v>0.13682736921423569</c:v>
                </c:pt>
                <c:pt idx="2110">
                  <c:v>0.13710692789870962</c:v>
                </c:pt>
                <c:pt idx="2111">
                  <c:v>0.13738673308217286</c:v>
                </c:pt>
                <c:pt idx="2112">
                  <c:v>0.13766677508281303</c:v>
                </c:pt>
                <c:pt idx="2113">
                  <c:v>0.13794704421062345</c:v>
                </c:pt>
                <c:pt idx="2114">
                  <c:v>0.13822753076773842</c:v>
                </c:pt>
                <c:pt idx="2115">
                  <c:v>0.1385082250487687</c:v>
                </c:pt>
                <c:pt idx="2116">
                  <c:v>0.13878911734113741</c:v>
                </c:pt>
                <c:pt idx="2117">
                  <c:v>0.13907019792541611</c:v>
                </c:pt>
                <c:pt idx="2118">
                  <c:v>0.1393514570756611</c:v>
                </c:pt>
                <c:pt idx="2119">
                  <c:v>0.13963288505974986</c:v>
                </c:pt>
                <c:pt idx="2120">
                  <c:v>0.13991447213971797</c:v>
                </c:pt>
                <c:pt idx="2121">
                  <c:v>0.14019620857209594</c:v>
                </c:pt>
                <c:pt idx="2122">
                  <c:v>0.1404780846082464</c:v>
                </c:pt>
                <c:pt idx="2123">
                  <c:v>0.14076009049470142</c:v>
                </c:pt>
                <c:pt idx="2124">
                  <c:v>0.14104221647349996</c:v>
                </c:pt>
                <c:pt idx="2125">
                  <c:v>0.14132445278252562</c:v>
                </c:pt>
                <c:pt idx="2126">
                  <c:v>0.14160678965584428</c:v>
                </c:pt>
                <c:pt idx="2127">
                  <c:v>0.14188921732404211</c:v>
                </c:pt>
                <c:pt idx="2128">
                  <c:v>0.14217172601456368</c:v>
                </c:pt>
                <c:pt idx="2129">
                  <c:v>0.14245430595204989</c:v>
                </c:pt>
                <c:pt idx="2130">
                  <c:v>0.14273694735867645</c:v>
                </c:pt>
                <c:pt idx="2131">
                  <c:v>0.14301964045449211</c:v>
                </c:pt>
                <c:pt idx="2132">
                  <c:v>0.14330237545775706</c:v>
                </c:pt>
                <c:pt idx="2133">
                  <c:v>0.14358514258528135</c:v>
                </c:pt>
                <c:pt idx="2134">
                  <c:v>0.1438679320527636</c:v>
                </c:pt>
                <c:pt idx="2135">
                  <c:v>0.14415073407512927</c:v>
                </c:pt>
                <c:pt idx="2136">
                  <c:v>0.14443353886686949</c:v>
                </c:pt>
                <c:pt idx="2137">
                  <c:v>0.14471633664237959</c:v>
                </c:pt>
                <c:pt idx="2138">
                  <c:v>0.14499911761629761</c:v>
                </c:pt>
                <c:pt idx="2139">
                  <c:v>0.14528187200384293</c:v>
                </c:pt>
                <c:pt idx="2140">
                  <c:v>0.14556459002115499</c:v>
                </c:pt>
                <c:pt idx="2141">
                  <c:v>0.14584726188563157</c:v>
                </c:pt>
                <c:pt idx="2142">
                  <c:v>0.14612987781626754</c:v>
                </c:pt>
                <c:pt idx="2143">
                  <c:v>0.14641242803399318</c:v>
                </c:pt>
                <c:pt idx="2144">
                  <c:v>0.14669490276201247</c:v>
                </c:pt>
                <c:pt idx="2145">
                  <c:v>0.14697729222614164</c:v>
                </c:pt>
                <c:pt idx="2146">
                  <c:v>0.14725958665514705</c:v>
                </c:pt>
                <c:pt idx="2147">
                  <c:v>0.14754177628108356</c:v>
                </c:pt>
                <c:pt idx="2148">
                  <c:v>0.14782385133963244</c:v>
                </c:pt>
                <c:pt idx="2149">
                  <c:v>0.14810580207043916</c:v>
                </c:pt>
                <c:pt idx="2150">
                  <c:v>0.14838761871745124</c:v>
                </c:pt>
                <c:pt idx="2151">
                  <c:v>0.14866929152925565</c:v>
                </c:pt>
                <c:pt idx="2152">
                  <c:v>0.14895081075941649</c:v>
                </c:pt>
                <c:pt idx="2153">
                  <c:v>0.14923216666681199</c:v>
                </c:pt>
                <c:pt idx="2154">
                  <c:v>0.14951334951597167</c:v>
                </c:pt>
                <c:pt idx="2155">
                  <c:v>0.14979434957741328</c:v>
                </c:pt>
                <c:pt idx="2156">
                  <c:v>0.15007515712797931</c:v>
                </c:pt>
                <c:pt idx="2157">
                  <c:v>0.15035576245117352</c:v>
                </c:pt>
                <c:pt idx="2158">
                  <c:v>0.1506361558374972</c:v>
                </c:pt>
                <c:pt idx="2159">
                  <c:v>0.15091632758478501</c:v>
                </c:pt>
                <c:pt idx="2160">
                  <c:v>0.15119626799854077</c:v>
                </c:pt>
                <c:pt idx="2161">
                  <c:v>0.15147596739227293</c:v>
                </c:pt>
                <c:pt idx="2162">
                  <c:v>0.15175541608782961</c:v>
                </c:pt>
                <c:pt idx="2163">
                  <c:v>0.15203460441573374</c:v>
                </c:pt>
                <c:pt idx="2164">
                  <c:v>0.15231352271551735</c:v>
                </c:pt>
                <c:pt idx="2165">
                  <c:v>0.15259216133605605</c:v>
                </c:pt>
                <c:pt idx="2166">
                  <c:v>0.15287051063590287</c:v>
                </c:pt>
                <c:pt idx="2167">
                  <c:v>0.15314856098362201</c:v>
                </c:pt>
                <c:pt idx="2168">
                  <c:v>0.15342630275812175</c:v>
                </c:pt>
                <c:pt idx="2169">
                  <c:v>0.15370372634898785</c:v>
                </c:pt>
                <c:pt idx="2170">
                  <c:v>0.15398082215681577</c:v>
                </c:pt>
                <c:pt idx="2171">
                  <c:v>0.15425758059354297</c:v>
                </c:pt>
                <c:pt idx="2172">
                  <c:v>0.15453399208278051</c:v>
                </c:pt>
                <c:pt idx="2173">
                  <c:v>0.15481004706014462</c:v>
                </c:pt>
                <c:pt idx="2174">
                  <c:v>0.15508573597358746</c:v>
                </c:pt>
                <c:pt idx="2175">
                  <c:v>0.15536104928372785</c:v>
                </c:pt>
                <c:pt idx="2176">
                  <c:v>0.15563597746418101</c:v>
                </c:pt>
                <c:pt idx="2177">
                  <c:v>0.15591051100188866</c:v>
                </c:pt>
                <c:pt idx="2178">
                  <c:v>0.15618464039744778</c:v>
                </c:pt>
                <c:pt idx="2179">
                  <c:v>0.15645835616543949</c:v>
                </c:pt>
                <c:pt idx="2180">
                  <c:v>0.15673164883475729</c:v>
                </c:pt>
                <c:pt idx="2181">
                  <c:v>0.1570045089489347</c:v>
                </c:pt>
                <c:pt idx="2182">
                  <c:v>0.15727692706647248</c:v>
                </c:pt>
                <c:pt idx="2183">
                  <c:v>0.15754889376116535</c:v>
                </c:pt>
                <c:pt idx="2184">
                  <c:v>0.15782039962242822</c:v>
                </c:pt>
                <c:pt idx="2185">
                  <c:v>0.15809143525562167</c:v>
                </c:pt>
                <c:pt idx="2186">
                  <c:v>0.15836199128237716</c:v>
                </c:pt>
                <c:pt idx="2187">
                  <c:v>0.15863205834092142</c:v>
                </c:pt>
                <c:pt idx="2188">
                  <c:v>0.15890162708640052</c:v>
                </c:pt>
                <c:pt idx="2189">
                  <c:v>0.15917068819120306</c:v>
                </c:pt>
                <c:pt idx="2190">
                  <c:v>0.15943923234528304</c:v>
                </c:pt>
                <c:pt idx="2191">
                  <c:v>0.15970725025648205</c:v>
                </c:pt>
                <c:pt idx="2192">
                  <c:v>0.1599747326508506</c:v>
                </c:pt>
                <c:pt idx="2193">
                  <c:v>0.16024167027296929</c:v>
                </c:pt>
                <c:pt idx="2194">
                  <c:v>0.16050805388626876</c:v>
                </c:pt>
                <c:pt idx="2195">
                  <c:v>0.16077387427334955</c:v>
                </c:pt>
                <c:pt idx="2196">
                  <c:v>0.16103912223630093</c:v>
                </c:pt>
                <c:pt idx="2197">
                  <c:v>0.16130378859701913</c:v>
                </c:pt>
                <c:pt idx="2198">
                  <c:v>0.161567864197525</c:v>
                </c:pt>
                <c:pt idx="2199">
                  <c:v>0.16183133990028087</c:v>
                </c:pt>
                <c:pt idx="2200">
                  <c:v>0.16209420658850671</c:v>
                </c:pt>
                <c:pt idx="2201">
                  <c:v>0.16235645516649555</c:v>
                </c:pt>
                <c:pt idx="2202">
                  <c:v>0.16261807655992835</c:v>
                </c:pt>
                <c:pt idx="2203">
                  <c:v>0.1628790617161878</c:v>
                </c:pt>
                <c:pt idx="2204">
                  <c:v>0.16313940160467172</c:v>
                </c:pt>
                <c:pt idx="2205">
                  <c:v>0.16339908721710542</c:v>
                </c:pt>
                <c:pt idx="2206">
                  <c:v>0.16365810956785354</c:v>
                </c:pt>
                <c:pt idx="2207">
                  <c:v>0.16391645969423077</c:v>
                </c:pt>
                <c:pt idx="2208">
                  <c:v>0.16417412865681216</c:v>
                </c:pt>
                <c:pt idx="2209">
                  <c:v>0.16443110753974235</c:v>
                </c:pt>
                <c:pt idx="2210">
                  <c:v>0.16468738745104414</c:v>
                </c:pt>
                <c:pt idx="2211">
                  <c:v>0.16494295952292606</c:v>
                </c:pt>
                <c:pt idx="2212">
                  <c:v>0.16519781491208937</c:v>
                </c:pt>
                <c:pt idx="2213">
                  <c:v>0.16545194480003389</c:v>
                </c:pt>
                <c:pt idx="2214">
                  <c:v>0.16570534039336327</c:v>
                </c:pt>
                <c:pt idx="2215">
                  <c:v>0.16595799292408916</c:v>
                </c:pt>
                <c:pt idx="2216">
                  <c:v>0.16620989364993466</c:v>
                </c:pt>
                <c:pt idx="2217">
                  <c:v>0.16646103385463684</c:v>
                </c:pt>
                <c:pt idx="2218">
                  <c:v>0.16671140484824828</c:v>
                </c:pt>
                <c:pt idx="2219">
                  <c:v>0.16696099796743774</c:v>
                </c:pt>
                <c:pt idx="2220">
                  <c:v>0.16720980457579004</c:v>
                </c:pt>
                <c:pt idx="2221">
                  <c:v>0.16745781606410484</c:v>
                </c:pt>
                <c:pt idx="2222">
                  <c:v>0.16770502385069441</c:v>
                </c:pt>
                <c:pt idx="2223">
                  <c:v>0.16795141938168079</c:v>
                </c:pt>
                <c:pt idx="2224">
                  <c:v>0.16819699413129169</c:v>
                </c:pt>
                <c:pt idx="2225">
                  <c:v>0.16844173960215539</c:v>
                </c:pt>
                <c:pt idx="2226">
                  <c:v>0.16868564732559488</c:v>
                </c:pt>
                <c:pt idx="2227">
                  <c:v>0.16892870886192093</c:v>
                </c:pt>
                <c:pt idx="2228">
                  <c:v>0.16917091580072396</c:v>
                </c:pt>
                <c:pt idx="2229">
                  <c:v>0.16941225976116525</c:v>
                </c:pt>
                <c:pt idx="2230">
                  <c:v>0.16965273239226678</c:v>
                </c:pt>
                <c:pt idx="2231">
                  <c:v>0.1698923253732002</c:v>
                </c:pt>
                <c:pt idx="2232">
                  <c:v>0.17013103041357494</c:v>
                </c:pt>
                <c:pt idx="2233">
                  <c:v>0.17036883925372473</c:v>
                </c:pt>
                <c:pt idx="2234">
                  <c:v>0.17060574366499381</c:v>
                </c:pt>
                <c:pt idx="2235">
                  <c:v>0.17084173545002129</c:v>
                </c:pt>
                <c:pt idx="2236">
                  <c:v>0.171076806443025</c:v>
                </c:pt>
                <c:pt idx="2237">
                  <c:v>0.17131094851008405</c:v>
                </c:pt>
                <c:pt idx="2238">
                  <c:v>0.17154415354942013</c:v>
                </c:pt>
                <c:pt idx="2239">
                  <c:v>0.17177641349167799</c:v>
                </c:pt>
                <c:pt idx="2240">
                  <c:v>0.17200772030020461</c:v>
                </c:pt>
                <c:pt idx="2241">
                  <c:v>0.17223806597132726</c:v>
                </c:pt>
                <c:pt idx="2242">
                  <c:v>0.17246744253463048</c:v>
                </c:pt>
                <c:pt idx="2243">
                  <c:v>0.17269584205323188</c:v>
                </c:pt>
                <c:pt idx="2244">
                  <c:v>0.17292325662405666</c:v>
                </c:pt>
                <c:pt idx="2245">
                  <c:v>0.17314967837811127</c:v>
                </c:pt>
                <c:pt idx="2246">
                  <c:v>0.17337509948075552</c:v>
                </c:pt>
                <c:pt idx="2247">
                  <c:v>0.17359951213197372</c:v>
                </c:pt>
                <c:pt idx="2248">
                  <c:v>0.17382290856664467</c:v>
                </c:pt>
                <c:pt idx="2249">
                  <c:v>0.17404528105481018</c:v>
                </c:pt>
                <c:pt idx="2250">
                  <c:v>0.17426662190194267</c:v>
                </c:pt>
                <c:pt idx="2251">
                  <c:v>0.17448692344921141</c:v>
                </c:pt>
                <c:pt idx="2252">
                  <c:v>0.17470617807374755</c:v>
                </c:pt>
                <c:pt idx="2253">
                  <c:v>0.17492437818890755</c:v>
                </c:pt>
                <c:pt idx="2254">
                  <c:v>0.17514151624453636</c:v>
                </c:pt>
                <c:pt idx="2255">
                  <c:v>0.17535758472722801</c:v>
                </c:pt>
                <c:pt idx="2256">
                  <c:v>0.17557257616058605</c:v>
                </c:pt>
                <c:pt idx="2257">
                  <c:v>0.17578648310548195</c:v>
                </c:pt>
                <c:pt idx="2258">
                  <c:v>0.17599929816031268</c:v>
                </c:pt>
                <c:pt idx="2259">
                  <c:v>0.17621101396125671</c:v>
                </c:pt>
                <c:pt idx="2260">
                  <c:v>0.17642162318252896</c:v>
                </c:pt>
                <c:pt idx="2261">
                  <c:v>0.1766311185366341</c:v>
                </c:pt>
                <c:pt idx="2262">
                  <c:v>0.17683949277461883</c:v>
                </c:pt>
                <c:pt idx="2263">
                  <c:v>0.1770467386863227</c:v>
                </c:pt>
                <c:pt idx="2264">
                  <c:v>0.17725284910062761</c:v>
                </c:pt>
                <c:pt idx="2265">
                  <c:v>0.17745781688570583</c:v>
                </c:pt>
                <c:pt idx="2266">
                  <c:v>0.17766163494926696</c:v>
                </c:pt>
                <c:pt idx="2267">
                  <c:v>0.17786429623880315</c:v>
                </c:pt>
                <c:pt idx="2268">
                  <c:v>0.17806579374183329</c:v>
                </c:pt>
                <c:pt idx="2269">
                  <c:v>0.17826612048614549</c:v>
                </c:pt>
                <c:pt idx="2270">
                  <c:v>0.17846526954003852</c:v>
                </c:pt>
                <c:pt idx="2271">
                  <c:v>0.17866323401256148</c:v>
                </c:pt>
                <c:pt idx="2272">
                  <c:v>0.17886000705375246</c:v>
                </c:pt>
                <c:pt idx="2273">
                  <c:v>0.17905558185487527</c:v>
                </c:pt>
                <c:pt idx="2274">
                  <c:v>0.17924995164865529</c:v>
                </c:pt>
                <c:pt idx="2275">
                  <c:v>0.17944310970951349</c:v>
                </c:pt>
                <c:pt idx="2276">
                  <c:v>0.17963504935379929</c:v>
                </c:pt>
                <c:pt idx="2277">
                  <c:v>0.17982576394002156</c:v>
                </c:pt>
                <c:pt idx="2278">
                  <c:v>0.18001524686907874</c:v>
                </c:pt>
                <c:pt idx="2279">
                  <c:v>0.18020349158448704</c:v>
                </c:pt>
                <c:pt idx="2280">
                  <c:v>0.18039049157260723</c:v>
                </c:pt>
                <c:pt idx="2281">
                  <c:v>0.18057624036287015</c:v>
                </c:pt>
                <c:pt idx="2282">
                  <c:v>0.18076073152800051</c:v>
                </c:pt>
                <c:pt idx="2283">
                  <c:v>0.18094395868423946</c:v>
                </c:pt>
                <c:pt idx="2284">
                  <c:v>0.1811259154915652</c:v>
                </c:pt>
                <c:pt idx="2285">
                  <c:v>0.18130659565391266</c:v>
                </c:pt>
                <c:pt idx="2286">
                  <c:v>0.18148599291939105</c:v>
                </c:pt>
                <c:pt idx="2287">
                  <c:v>0.18166410108050046</c:v>
                </c:pt>
                <c:pt idx="2288">
                  <c:v>0.18184091397434657</c:v>
                </c:pt>
                <c:pt idx="2289">
                  <c:v>0.18201642548285377</c:v>
                </c:pt>
                <c:pt idx="2290">
                  <c:v>0.18219062953297696</c:v>
                </c:pt>
                <c:pt idx="2291">
                  <c:v>0.18236352009691179</c:v>
                </c:pt>
                <c:pt idx="2292">
                  <c:v>0.18253509119230296</c:v>
                </c:pt>
                <c:pt idx="2293">
                  <c:v>0.18270533688245155</c:v>
                </c:pt>
                <c:pt idx="2294">
                  <c:v>0.18287425127652024</c:v>
                </c:pt>
                <c:pt idx="2295">
                  <c:v>0.18304182852973711</c:v>
                </c:pt>
                <c:pt idx="2296">
                  <c:v>0.183208062843598</c:v>
                </c:pt>
                <c:pt idx="2297">
                  <c:v>0.18337294846606716</c:v>
                </c:pt>
                <c:pt idx="2298">
                  <c:v>0.18353647969177611</c:v>
                </c:pt>
                <c:pt idx="2299">
                  <c:v>0.18369865086222137</c:v>
                </c:pt>
                <c:pt idx="2300">
                  <c:v>0.18385945636595979</c:v>
                </c:pt>
                <c:pt idx="2301">
                  <c:v>0.18401889063880325</c:v>
                </c:pt>
                <c:pt idx="2302">
                  <c:v>0.18417694816401073</c:v>
                </c:pt>
                <c:pt idx="2303">
                  <c:v>0.18433362347247953</c:v>
                </c:pt>
                <c:pt idx="2304">
                  <c:v>0.18448891114293434</c:v>
                </c:pt>
                <c:pt idx="2305">
                  <c:v>0.18464280580211478</c:v>
                </c:pt>
                <c:pt idx="2306">
                  <c:v>0.18479530212496156</c:v>
                </c:pt>
                <c:pt idx="2307">
                  <c:v>0.18494639483480055</c:v>
                </c:pt>
                <c:pt idx="2308">
                  <c:v>0.18509607870352532</c:v>
                </c:pt>
                <c:pt idx="2309">
                  <c:v>0.18524434855177821</c:v>
                </c:pt>
                <c:pt idx="2310">
                  <c:v>0.18539119924912942</c:v>
                </c:pt>
                <c:pt idx="2311">
                  <c:v>0.18553662571425461</c:v>
                </c:pt>
                <c:pt idx="2312">
                  <c:v>0.18568062291511064</c:v>
                </c:pt>
                <c:pt idx="2313">
                  <c:v>0.18582318586910984</c:v>
                </c:pt>
                <c:pt idx="2314">
                  <c:v>0.18596430964329219</c:v>
                </c:pt>
                <c:pt idx="2315">
                  <c:v>0.18610398935449621</c:v>
                </c:pt>
                <c:pt idx="2316">
                  <c:v>0.18624222016952782</c:v>
                </c:pt>
                <c:pt idx="2317">
                  <c:v>0.1863789973053277</c:v>
                </c:pt>
                <c:pt idx="2318">
                  <c:v>0.18651431602913651</c:v>
                </c:pt>
                <c:pt idx="2319">
                  <c:v>0.18664817165865907</c:v>
                </c:pt>
                <c:pt idx="2320">
                  <c:v>0.18678055956222603</c:v>
                </c:pt>
                <c:pt idx="2321">
                  <c:v>0.18691147515895423</c:v>
                </c:pt>
                <c:pt idx="2322">
                  <c:v>0.18704091391890537</c:v>
                </c:pt>
                <c:pt idx="2323">
                  <c:v>0.18716887136324248</c:v>
                </c:pt>
                <c:pt idx="2324">
                  <c:v>0.18729534306438508</c:v>
                </c:pt>
                <c:pt idx="2325">
                  <c:v>0.18742032464616246</c:v>
                </c:pt>
                <c:pt idx="2326">
                  <c:v>0.18754381178396476</c:v>
                </c:pt>
                <c:pt idx="2327">
                  <c:v>0.18766580020489304</c:v>
                </c:pt>
                <c:pt idx="2328">
                  <c:v>0.18778628568790681</c:v>
                </c:pt>
                <c:pt idx="2329">
                  <c:v>0.18790526406397026</c:v>
                </c:pt>
                <c:pt idx="2330">
                  <c:v>0.18802273121619642</c:v>
                </c:pt>
                <c:pt idx="2331">
                  <c:v>0.18813868307998963</c:v>
                </c:pt>
                <c:pt idx="2332">
                  <c:v>0.18825311564318634</c:v>
                </c:pt>
                <c:pt idx="2333">
                  <c:v>0.18836602494619359</c:v>
                </c:pt>
                <c:pt idx="2334">
                  <c:v>0.18847740708212643</c:v>
                </c:pt>
                <c:pt idx="2335">
                  <c:v>0.1885872581969428</c:v>
                </c:pt>
                <c:pt idx="2336">
                  <c:v>0.18869557448957699</c:v>
                </c:pt>
                <c:pt idx="2337">
                  <c:v>0.18880235221207131</c:v>
                </c:pt>
                <c:pt idx="2338">
                  <c:v>0.18890758766970539</c:v>
                </c:pt>
                <c:pt idx="2339">
                  <c:v>0.18901127722112449</c:v>
                </c:pt>
                <c:pt idx="2340">
                  <c:v>0.1891134172784652</c:v>
                </c:pt>
                <c:pt idx="2341">
                  <c:v>0.18921400430747967</c:v>
                </c:pt>
                <c:pt idx="2342">
                  <c:v>0.18931303482765788</c:v>
                </c:pt>
                <c:pt idx="2343">
                  <c:v>0.18941050541234813</c:v>
                </c:pt>
                <c:pt idx="2344">
                  <c:v>0.18950641268887558</c:v>
                </c:pt>
                <c:pt idx="2345">
                  <c:v>0.18960075333865886</c:v>
                </c:pt>
                <c:pt idx="2346">
                  <c:v>0.18969352409732512</c:v>
                </c:pt>
                <c:pt idx="2347">
                  <c:v>0.18978472175482267</c:v>
                </c:pt>
                <c:pt idx="2348">
                  <c:v>0.18987434315553234</c:v>
                </c:pt>
                <c:pt idx="2349">
                  <c:v>0.1899623851983766</c:v>
                </c:pt>
                <c:pt idx="2350">
                  <c:v>0.19004884483692672</c:v>
                </c:pt>
                <c:pt idx="2351">
                  <c:v>0.19013371907950835</c:v>
                </c:pt>
                <c:pt idx="2352">
                  <c:v>0.19021700498930494</c:v>
                </c:pt>
                <c:pt idx="2353">
                  <c:v>0.19029869968445942</c:v>
                </c:pt>
                <c:pt idx="2354">
                  <c:v>0.19037880033817384</c:v>
                </c:pt>
                <c:pt idx="2355">
                  <c:v>0.19045730417880735</c:v>
                </c:pt>
                <c:pt idx="2356">
                  <c:v>0.19053420848997188</c:v>
                </c:pt>
                <c:pt idx="2357">
                  <c:v>0.19060951061062625</c:v>
                </c:pt>
                <c:pt idx="2358">
                  <c:v>0.19068320793516827</c:v>
                </c:pt>
                <c:pt idx="2359">
                  <c:v>0.19075529791352491</c:v>
                </c:pt>
                <c:pt idx="2360">
                  <c:v>0.19082577805124037</c:v>
                </c:pt>
                <c:pt idx="2361">
                  <c:v>0.19089464590956262</c:v>
                </c:pt>
                <c:pt idx="2362">
                  <c:v>0.19096189910552769</c:v>
                </c:pt>
                <c:pt idx="2363">
                  <c:v>0.19102753531204203</c:v>
                </c:pt>
                <c:pt idx="2364">
                  <c:v>0.1910915522579632</c:v>
                </c:pt>
                <c:pt idx="2365">
                  <c:v>0.19115394772817837</c:v>
                </c:pt>
                <c:pt idx="2366">
                  <c:v>0.19121471956368091</c:v>
                </c:pt>
                <c:pt idx="2367">
                  <c:v>0.19127386566164525</c:v>
                </c:pt>
                <c:pt idx="2368">
                  <c:v>0.19133138397549948</c:v>
                </c:pt>
                <c:pt idx="2369">
                  <c:v>0.19138727251499627</c:v>
                </c:pt>
                <c:pt idx="2370">
                  <c:v>0.1914415293462817</c:v>
                </c:pt>
                <c:pt idx="2371">
                  <c:v>0.19149415259196217</c:v>
                </c:pt>
                <c:pt idx="2372">
                  <c:v>0.19154514043116941</c:v>
                </c:pt>
                <c:pt idx="2373">
                  <c:v>0.19159449109962334</c:v>
                </c:pt>
                <c:pt idx="2374">
                  <c:v>0.19164220288969341</c:v>
                </c:pt>
                <c:pt idx="2375">
                  <c:v>0.19168827415045728</c:v>
                </c:pt>
                <c:pt idx="2376">
                  <c:v>0.19173270328775832</c:v>
                </c:pt>
                <c:pt idx="2377">
                  <c:v>0.19177548876426057</c:v>
                </c:pt>
                <c:pt idx="2378">
                  <c:v>0.19181662909950201</c:v>
                </c:pt>
                <c:pt idx="2379">
                  <c:v>0.19185612286994569</c:v>
                </c:pt>
                <c:pt idx="2380">
                  <c:v>0.19189396870902911</c:v>
                </c:pt>
                <c:pt idx="2381">
                  <c:v>0.19193016530721144</c:v>
                </c:pt>
                <c:pt idx="2382">
                  <c:v>0.19196471141201887</c:v>
                </c:pt>
                <c:pt idx="2383">
                  <c:v>0.19199760582808789</c:v>
                </c:pt>
                <c:pt idx="2384">
                  <c:v>0.19202884741720669</c:v>
                </c:pt>
                <c:pt idx="2385">
                  <c:v>0.19205843509835452</c:v>
                </c:pt>
                <c:pt idx="2386">
                  <c:v>0.19208636784773914</c:v>
                </c:pt>
                <c:pt idx="2387">
                  <c:v>0.19211264469883224</c:v>
                </c:pt>
                <c:pt idx="2388">
                  <c:v>0.19213726474240284</c:v>
                </c:pt>
                <c:pt idx="2389">
                  <c:v>0.19216022712654876</c:v>
                </c:pt>
                <c:pt idx="2390">
                  <c:v>0.19218153105672614</c:v>
                </c:pt>
                <c:pt idx="2391">
                  <c:v>0.19220117579577686</c:v>
                </c:pt>
                <c:pt idx="2392">
                  <c:v>0.19221916066395417</c:v>
                </c:pt>
                <c:pt idx="2393">
                  <c:v>0.19223548503894608</c:v>
                </c:pt>
                <c:pt idx="2394">
                  <c:v>0.1922501483558969</c:v>
                </c:pt>
                <c:pt idx="2395">
                  <c:v>0.19226315010742695</c:v>
                </c:pt>
                <c:pt idx="2396">
                  <c:v>0.19227448984364989</c:v>
                </c:pt>
                <c:pt idx="2397">
                  <c:v>0.19228416717218844</c:v>
                </c:pt>
                <c:pt idx="2398">
                  <c:v>0.19229218175818791</c:v>
                </c:pt>
                <c:pt idx="2399">
                  <c:v>0.19229853332432781</c:v>
                </c:pt>
                <c:pt idx="2400">
                  <c:v>0.19230322165083136</c:v>
                </c:pt>
                <c:pt idx="2401">
                  <c:v>0.19230624657547324</c:v>
                </c:pt>
                <c:pt idx="2402">
                  <c:v>0.19230760799358501</c:v>
                </c:pt>
                <c:pt idx="2403">
                  <c:v>0.19230730585805897</c:v>
                </c:pt>
                <c:pt idx="2404">
                  <c:v>0.19230534017934961</c:v>
                </c:pt>
                <c:pt idx="2405">
                  <c:v>0.19230171102547328</c:v>
                </c:pt>
                <c:pt idx="2406">
                  <c:v>0.19229641852200585</c:v>
                </c:pt>
                <c:pt idx="2407">
                  <c:v>0.19228946285207846</c:v>
                </c:pt>
                <c:pt idx="2408">
                  <c:v>0.19228084425637099</c:v>
                </c:pt>
                <c:pt idx="2409">
                  <c:v>0.19227056303310389</c:v>
                </c:pt>
                <c:pt idx="2410">
                  <c:v>0.19225861953802784</c:v>
                </c:pt>
                <c:pt idx="2411">
                  <c:v>0.19224501418441131</c:v>
                </c:pt>
                <c:pt idx="2412">
                  <c:v>0.19222974744302648</c:v>
                </c:pt>
                <c:pt idx="2413">
                  <c:v>0.19221281984213276</c:v>
                </c:pt>
                <c:pt idx="2414">
                  <c:v>0.19219423196745858</c:v>
                </c:pt>
                <c:pt idx="2415">
                  <c:v>0.19217398446218117</c:v>
                </c:pt>
                <c:pt idx="2416">
                  <c:v>0.19215207802690421</c:v>
                </c:pt>
                <c:pt idx="2417">
                  <c:v>0.19212851341963363</c:v>
                </c:pt>
                <c:pt idx="2418">
                  <c:v>0.19210329145575145</c:v>
                </c:pt>
                <c:pt idx="2419">
                  <c:v>0.19207641300798747</c:v>
                </c:pt>
                <c:pt idx="2420">
                  <c:v>0.19204787900638906</c:v>
                </c:pt>
                <c:pt idx="2421">
                  <c:v>0.19201769043828912</c:v>
                </c:pt>
                <c:pt idx="2422">
                  <c:v>0.19198584834827173</c:v>
                </c:pt>
                <c:pt idx="2423">
                  <c:v>0.19195235383813616</c:v>
                </c:pt>
                <c:pt idx="2424">
                  <c:v>0.19191720806685866</c:v>
                </c:pt>
                <c:pt idx="2425">
                  <c:v>0.19188041225055236</c:v>
                </c:pt>
                <c:pt idx="2426">
                  <c:v>0.19184196766242526</c:v>
                </c:pt>
                <c:pt idx="2427">
                  <c:v>0.19180187563273601</c:v>
                </c:pt>
                <c:pt idx="2428">
                  <c:v>0.19176013754874816</c:v>
                </c:pt>
                <c:pt idx="2429">
                  <c:v>0.19171675485468187</c:v>
                </c:pt>
                <c:pt idx="2430">
                  <c:v>0.19167172905166407</c:v>
                </c:pt>
                <c:pt idx="2431">
                  <c:v>0.1916250616976766</c:v>
                </c:pt>
                <c:pt idx="2432">
                  <c:v>0.19157675440750208</c:v>
                </c:pt>
                <c:pt idx="2433">
                  <c:v>0.19152680885266821</c:v>
                </c:pt>
                <c:pt idx="2434">
                  <c:v>0.19147522676138995</c:v>
                </c:pt>
                <c:pt idx="2435">
                  <c:v>0.19142200991850958</c:v>
                </c:pt>
                <c:pt idx="2436">
                  <c:v>0.19136716016543501</c:v>
                </c:pt>
                <c:pt idx="2437">
                  <c:v>0.19131067940007612</c:v>
                </c:pt>
                <c:pt idx="2438">
                  <c:v>0.19125256957677908</c:v>
                </c:pt>
                <c:pt idx="2439">
                  <c:v>0.1911928327062585</c:v>
                </c:pt>
                <c:pt idx="2440">
                  <c:v>0.19113147085552823</c:v>
                </c:pt>
                <c:pt idx="2441">
                  <c:v>0.19106848614782959</c:v>
                </c:pt>
                <c:pt idx="2442">
                  <c:v>0.19100388076255795</c:v>
                </c:pt>
                <c:pt idx="2443">
                  <c:v>0.19093765693518724</c:v>
                </c:pt>
                <c:pt idx="2444">
                  <c:v>0.19086981695719288</c:v>
                </c:pt>
                <c:pt idx="2445">
                  <c:v>0.1908003631759721</c:v>
                </c:pt>
                <c:pt idx="2446">
                  <c:v>0.19072929799476304</c:v>
                </c:pt>
                <c:pt idx="2447">
                  <c:v>0.19065662387256141</c:v>
                </c:pt>
                <c:pt idx="2448">
                  <c:v>0.19058234332403548</c:v>
                </c:pt>
                <c:pt idx="2449">
                  <c:v>0.19050645891943899</c:v>
                </c:pt>
                <c:pt idx="2450">
                  <c:v>0.19042897328452235</c:v>
                </c:pt>
                <c:pt idx="2451">
                  <c:v>0.19034988910044165</c:v>
                </c:pt>
                <c:pt idx="2452">
                  <c:v>0.19026920910366599</c:v>
                </c:pt>
                <c:pt idx="2453">
                  <c:v>0.19018693608588269</c:v>
                </c:pt>
                <c:pt idx="2454">
                  <c:v>0.19010307289390074</c:v>
                </c:pt>
                <c:pt idx="2455">
                  <c:v>0.19001762242955234</c:v>
                </c:pt>
                <c:pt idx="2456">
                  <c:v>0.18993058764959245</c:v>
                </c:pt>
                <c:pt idx="2457">
                  <c:v>0.18984197156559646</c:v>
                </c:pt>
                <c:pt idx="2458">
                  <c:v>0.18975177724385603</c:v>
                </c:pt>
                <c:pt idx="2459">
                  <c:v>0.18966000780527292</c:v>
                </c:pt>
                <c:pt idx="2460">
                  <c:v>0.18956666642525111</c:v>
                </c:pt>
                <c:pt idx="2461">
                  <c:v>0.18947175633358673</c:v>
                </c:pt>
                <c:pt idx="2462">
                  <c:v>0.18937528081435664</c:v>
                </c:pt>
                <c:pt idx="2463">
                  <c:v>0.18927724320580447</c:v>
                </c:pt>
                <c:pt idx="2464">
                  <c:v>0.18917764690022515</c:v>
                </c:pt>
                <c:pt idx="2465">
                  <c:v>0.18907649534384771</c:v>
                </c:pt>
                <c:pt idx="2466">
                  <c:v>0.18897379203671599</c:v>
                </c:pt>
                <c:pt idx="2467">
                  <c:v>0.1888695405325673</c:v>
                </c:pt>
                <c:pt idx="2468">
                  <c:v>0.18876374443870977</c:v>
                </c:pt>
                <c:pt idx="2469">
                  <c:v>0.18865640741589734</c:v>
                </c:pt>
                <c:pt idx="2470">
                  <c:v>0.18854753317820311</c:v>
                </c:pt>
                <c:pt idx="2471">
                  <c:v>0.18843712549289088</c:v>
                </c:pt>
                <c:pt idx="2472">
                  <c:v>0.18832518818028479</c:v>
                </c:pt>
                <c:pt idx="2473">
                  <c:v>0.18821172511363707</c:v>
                </c:pt>
                <c:pt idx="2474">
                  <c:v>0.18809674021899406</c:v>
                </c:pt>
                <c:pt idx="2475">
                  <c:v>0.18798023747506037</c:v>
                </c:pt>
                <c:pt idx="2476">
                  <c:v>0.18786222091306121</c:v>
                </c:pt>
                <c:pt idx="2477">
                  <c:v>0.18774269461660284</c:v>
                </c:pt>
                <c:pt idx="2478">
                  <c:v>0.18762166272153136</c:v>
                </c:pt>
                <c:pt idx="2479">
                  <c:v>0.18749912941578953</c:v>
                </c:pt>
                <c:pt idx="2480">
                  <c:v>0.18737509893927187</c:v>
                </c:pt>
                <c:pt idx="2481">
                  <c:v>0.18724957558367808</c:v>
                </c:pt>
                <c:pt idx="2482">
                  <c:v>0.18712256369236427</c:v>
                </c:pt>
                <c:pt idx="2483">
                  <c:v>0.18699406766019289</c:v>
                </c:pt>
                <c:pt idx="2484">
                  <c:v>0.18686409193338066</c:v>
                </c:pt>
                <c:pt idx="2485">
                  <c:v>0.18673264100934459</c:v>
                </c:pt>
                <c:pt idx="2486">
                  <c:v>0.18659971943654644</c:v>
                </c:pt>
                <c:pt idx="2487">
                  <c:v>0.18646533181433531</c:v>
                </c:pt>
                <c:pt idx="2488">
                  <c:v>0.18632948279278852</c:v>
                </c:pt>
                <c:pt idx="2489">
                  <c:v>0.1861921770725507</c:v>
                </c:pt>
                <c:pt idx="2490">
                  <c:v>0.18605341940467118</c:v>
                </c:pt>
                <c:pt idx="2491">
                  <c:v>0.18591321459043947</c:v>
                </c:pt>
                <c:pt idx="2492">
                  <c:v>0.18577156748121926</c:v>
                </c:pt>
                <c:pt idx="2493">
                  <c:v>0.18562848297828044</c:v>
                </c:pt>
                <c:pt idx="2494">
                  <c:v>0.18548396603262959</c:v>
                </c:pt>
                <c:pt idx="2495">
                  <c:v>0.1853380216448387</c:v>
                </c:pt>
                <c:pt idx="2496">
                  <c:v>0.18519065486487196</c:v>
                </c:pt>
                <c:pt idx="2497">
                  <c:v>0.18504187079191123</c:v>
                </c:pt>
                <c:pt idx="2498">
                  <c:v>0.18489167457417952</c:v>
                </c:pt>
                <c:pt idx="2499">
                  <c:v>0.18474007140876278</c:v>
                </c:pt>
                <c:pt idx="2500">
                  <c:v>0.18458706654143012</c:v>
                </c:pt>
                <c:pt idx="2501">
                  <c:v>0.18443266526645236</c:v>
                </c:pt>
                <c:pt idx="2502">
                  <c:v>0.18427687292641881</c:v>
                </c:pt>
                <c:pt idx="2503">
                  <c:v>0.18411969491205227</c:v>
                </c:pt>
                <c:pt idx="2504">
                  <c:v>0.18396113666202271</c:v>
                </c:pt>
                <c:pt idx="2505">
                  <c:v>0.18380120366275896</c:v>
                </c:pt>
                <c:pt idx="2506">
                  <c:v>0.18363990144825881</c:v>
                </c:pt>
                <c:pt idx="2507">
                  <c:v>0.18347723559989773</c:v>
                </c:pt>
                <c:pt idx="2508">
                  <c:v>0.18331321174623558</c:v>
                </c:pt>
                <c:pt idx="2509">
                  <c:v>0.18314783556282183</c:v>
                </c:pt>
                <c:pt idx="2510">
                  <c:v>0.18298111277199927</c:v>
                </c:pt>
                <c:pt idx="2511">
                  <c:v>0.18281304914270596</c:v>
                </c:pt>
                <c:pt idx="2512">
                  <c:v>0.18264365049027564</c:v>
                </c:pt>
                <c:pt idx="2513">
                  <c:v>0.18247292267623647</c:v>
                </c:pt>
                <c:pt idx="2514">
                  <c:v>0.18230087160810821</c:v>
                </c:pt>
                <c:pt idx="2515">
                  <c:v>0.18212750323919791</c:v>
                </c:pt>
                <c:pt idx="2516">
                  <c:v>0.18195282356839371</c:v>
                </c:pt>
                <c:pt idx="2517">
                  <c:v>0.18177683863995744</c:v>
                </c:pt>
                <c:pt idx="2518">
                  <c:v>0.1815995545433155</c:v>
                </c:pt>
                <c:pt idx="2519">
                  <c:v>0.18142097741284796</c:v>
                </c:pt>
                <c:pt idx="2520">
                  <c:v>0.18124111342767649</c:v>
                </c:pt>
                <c:pt idx="2521">
                  <c:v>0.18105996881145039</c:v>
                </c:pt>
                <c:pt idx="2522">
                  <c:v>0.18087754983213147</c:v>
                </c:pt>
                <c:pt idx="2523">
                  <c:v>0.18069386280177691</c:v>
                </c:pt>
                <c:pt idx="2524">
                  <c:v>0.18050891407632094</c:v>
                </c:pt>
                <c:pt idx="2525">
                  <c:v>0.18032271005535508</c:v>
                </c:pt>
                <c:pt idx="2526">
                  <c:v>0.18013525718190634</c:v>
                </c:pt>
                <c:pt idx="2527">
                  <c:v>0.17994656194221473</c:v>
                </c:pt>
                <c:pt idx="2528">
                  <c:v>0.17975663086550839</c:v>
                </c:pt>
                <c:pt idx="2529">
                  <c:v>0.179565470523778</c:v>
                </c:pt>
                <c:pt idx="2530">
                  <c:v>0.17937308753154915</c:v>
                </c:pt>
                <c:pt idx="2531">
                  <c:v>0.17917948854565358</c:v>
                </c:pt>
                <c:pt idx="2532">
                  <c:v>0.17898468026499884</c:v>
                </c:pt>
                <c:pt idx="2533">
                  <c:v>0.17878866943033644</c:v>
                </c:pt>
                <c:pt idx="2534">
                  <c:v>0.17859146282402866</c:v>
                </c:pt>
                <c:pt idx="2535">
                  <c:v>0.17839306726981383</c:v>
                </c:pt>
                <c:pt idx="2536">
                  <c:v>0.1781934896325702</c:v>
                </c:pt>
                <c:pt idx="2537">
                  <c:v>0.17799273681807845</c:v>
                </c:pt>
                <c:pt idx="2538">
                  <c:v>0.17779081577278275</c:v>
                </c:pt>
                <c:pt idx="2539">
                  <c:v>0.17758773348355034</c:v>
                </c:pt>
                <c:pt idx="2540">
                  <c:v>0.17738349697742972</c:v>
                </c:pt>
                <c:pt idx="2541">
                  <c:v>0.17717811332140773</c:v>
                </c:pt>
                <c:pt idx="2542">
                  <c:v>0.17697158962216475</c:v>
                </c:pt>
                <c:pt idx="2543">
                  <c:v>0.17676393302582891</c:v>
                </c:pt>
                <c:pt idx="2544">
                  <c:v>0.17655515071772887</c:v>
                </c:pt>
                <c:pt idx="2545">
                  <c:v>0.17634524992214509</c:v>
                </c:pt>
                <c:pt idx="2546">
                  <c:v>0.17613423790205995</c:v>
                </c:pt>
                <c:pt idx="2547">
                  <c:v>0.17592212195890641</c:v>
                </c:pt>
                <c:pt idx="2548">
                  <c:v>0.17570890943231529</c:v>
                </c:pt>
                <c:pt idx="2549">
                  <c:v>0.17549460769986139</c:v>
                </c:pt>
                <c:pt idx="2550">
                  <c:v>0.17527922417680819</c:v>
                </c:pt>
                <c:pt idx="2551">
                  <c:v>0.17506276631585124</c:v>
                </c:pt>
                <c:pt idx="2552">
                  <c:v>0.17484524160686038</c:v>
                </c:pt>
                <c:pt idx="2553">
                  <c:v>0.17462665757662041</c:v>
                </c:pt>
                <c:pt idx="2554">
                  <c:v>0.17440702178857076</c:v>
                </c:pt>
                <c:pt idx="2555">
                  <c:v>0.17418634184254381</c:v>
                </c:pt>
                <c:pt idx="2556">
                  <c:v>0.1739646253745018</c:v>
                </c:pt>
                <c:pt idx="2557">
                  <c:v>0.17374188005627272</c:v>
                </c:pt>
                <c:pt idx="2558">
                  <c:v>0.17351811359528485</c:v>
                </c:pt>
                <c:pt idx="2559">
                  <c:v>0.17329333373429992</c:v>
                </c:pt>
                <c:pt idx="2560">
                  <c:v>0.17306754825114537</c:v>
                </c:pt>
                <c:pt idx="2561">
                  <c:v>0.17284076495844519</c:v>
                </c:pt>
                <c:pt idx="2562">
                  <c:v>0.17261299170334948</c:v>
                </c:pt>
                <c:pt idx="2563">
                  <c:v>0.17238423636726302</c:v>
                </c:pt>
                <c:pt idx="2564">
                  <c:v>0.17215450686557257</c:v>
                </c:pt>
                <c:pt idx="2565">
                  <c:v>0.17192381114737287</c:v>
                </c:pt>
                <c:pt idx="2566">
                  <c:v>0.17169215719519174</c:v>
                </c:pt>
                <c:pt idx="2567">
                  <c:v>0.17145955302471375</c:v>
                </c:pt>
                <c:pt idx="2568">
                  <c:v>0.17122600668450291</c:v>
                </c:pt>
                <c:pt idx="2569">
                  <c:v>0.17099152625572414</c:v>
                </c:pt>
                <c:pt idx="2570">
                  <c:v>0.1707561198518637</c:v>
                </c:pt>
                <c:pt idx="2571">
                  <c:v>0.17051979561844841</c:v>
                </c:pt>
                <c:pt idx="2572">
                  <c:v>0.17028256173276379</c:v>
                </c:pt>
                <c:pt idx="2573">
                  <c:v>0.17004442640357117</c:v>
                </c:pt>
                <c:pt idx="2574">
                  <c:v>0.16980539787082355</c:v>
                </c:pt>
                <c:pt idx="2575">
                  <c:v>0.16956548440538061</c:v>
                </c:pt>
                <c:pt idx="2576">
                  <c:v>0.16932469430872238</c:v>
                </c:pt>
                <c:pt idx="2577">
                  <c:v>0.16908303591266208</c:v>
                </c:pt>
                <c:pt idx="2578">
                  <c:v>0.16884051757905782</c:v>
                </c:pt>
                <c:pt idx="2579">
                  <c:v>0.16859714769952325</c:v>
                </c:pt>
                <c:pt idx="2580">
                  <c:v>0.16835293469513718</c:v>
                </c:pt>
                <c:pt idx="2581">
                  <c:v>0.16810788701615223</c:v>
                </c:pt>
                <c:pt idx="2582">
                  <c:v>0.16786201314170238</c:v>
                </c:pt>
                <c:pt idx="2583">
                  <c:v>0.16761532157950959</c:v>
                </c:pt>
                <c:pt idx="2584">
                  <c:v>0.16736782086558952</c:v>
                </c:pt>
                <c:pt idx="2585">
                  <c:v>0.16711951956395596</c:v>
                </c:pt>
                <c:pt idx="2586">
                  <c:v>0.16687042626632473</c:v>
                </c:pt>
                <c:pt idx="2587">
                  <c:v>0.16662054959181616</c:v>
                </c:pt>
                <c:pt idx="2588">
                  <c:v>0.16636989818665712</c:v>
                </c:pt>
                <c:pt idx="2589">
                  <c:v>0.16611848072388152</c:v>
                </c:pt>
                <c:pt idx="2590">
                  <c:v>0.1658663059030305</c:v>
                </c:pt>
                <c:pt idx="2591">
                  <c:v>0.16561338244985124</c:v>
                </c:pt>
                <c:pt idx="2592">
                  <c:v>0.16535971911599504</c:v>
                </c:pt>
                <c:pt idx="2593">
                  <c:v>0.16510532467871464</c:v>
                </c:pt>
                <c:pt idx="2594">
                  <c:v>0.16485020794056035</c:v>
                </c:pt>
                <c:pt idx="2595">
                  <c:v>0.16459437772907551</c:v>
                </c:pt>
                <c:pt idx="2596">
                  <c:v>0.164337842896491</c:v>
                </c:pt>
                <c:pt idx="2597">
                  <c:v>0.16408061231941906</c:v>
                </c:pt>
                <c:pt idx="2598">
                  <c:v>0.16382269489854603</c:v>
                </c:pt>
                <c:pt idx="2599">
                  <c:v>0.16356409955832441</c:v>
                </c:pt>
                <c:pt idx="2600">
                  <c:v>0.16330483524666403</c:v>
                </c:pt>
                <c:pt idx="2601">
                  <c:v>0.16304491093462248</c:v>
                </c:pt>
                <c:pt idx="2602">
                  <c:v>0.16278433561609468</c:v>
                </c:pt>
                <c:pt idx="2603">
                  <c:v>0.1625231183075016</c:v>
                </c:pt>
                <c:pt idx="2604">
                  <c:v>0.1622612680474784</c:v>
                </c:pt>
                <c:pt idx="2605">
                  <c:v>0.16199879389656158</c:v>
                </c:pt>
                <c:pt idx="2606">
                  <c:v>0.16173570493687547</c:v>
                </c:pt>
                <c:pt idx="2607">
                  <c:v>0.16147201027181809</c:v>
                </c:pt>
                <c:pt idx="2608">
                  <c:v>0.16120771902574596</c:v>
                </c:pt>
                <c:pt idx="2609">
                  <c:v>0.16094284034365858</c:v>
                </c:pt>
                <c:pt idx="2610">
                  <c:v>0.16067738339088175</c:v>
                </c:pt>
                <c:pt idx="2611">
                  <c:v>0.16041135735275075</c:v>
                </c:pt>
                <c:pt idx="2612">
                  <c:v>0.16014477143429223</c:v>
                </c:pt>
                <c:pt idx="2613">
                  <c:v>0.1598776348599058</c:v>
                </c:pt>
                <c:pt idx="2614">
                  <c:v>0.15960995687304499</c:v>
                </c:pt>
                <c:pt idx="2615">
                  <c:v>0.1593417467358971</c:v>
                </c:pt>
                <c:pt idx="2616">
                  <c:v>0.15907301372906293</c:v>
                </c:pt>
                <c:pt idx="2617">
                  <c:v>0.15880376715123568</c:v>
                </c:pt>
                <c:pt idx="2618">
                  <c:v>0.15853401631887903</c:v>
                </c:pt>
                <c:pt idx="2619">
                  <c:v>0.15826377056590496</c:v>
                </c:pt>
                <c:pt idx="2620">
                  <c:v>0.15799303924335054</c:v>
                </c:pt>
                <c:pt idx="2621">
                  <c:v>0.15772183171905463</c:v>
                </c:pt>
                <c:pt idx="2622">
                  <c:v>0.15745015737733359</c:v>
                </c:pt>
                <c:pt idx="2623">
                  <c:v>0.15717802561865654</c:v>
                </c:pt>
                <c:pt idx="2624">
                  <c:v>0.15690544585932018</c:v>
                </c:pt>
                <c:pt idx="2625">
                  <c:v>0.15663242753112286</c:v>
                </c:pt>
                <c:pt idx="2626">
                  <c:v>0.15635898008103835</c:v>
                </c:pt>
                <c:pt idx="2627">
                  <c:v>0.15608511297088884</c:v>
                </c:pt>
                <c:pt idx="2628">
                  <c:v>0.15581083567701762</c:v>
                </c:pt>
                <c:pt idx="2629">
                  <c:v>0.15553615768996107</c:v>
                </c:pt>
                <c:pt idx="2630">
                  <c:v>0.15526108851412043</c:v>
                </c:pt>
                <c:pt idx="2631">
                  <c:v>0.15498563766743284</c:v>
                </c:pt>
                <c:pt idx="2632">
                  <c:v>0.15470981468104197</c:v>
                </c:pt>
                <c:pt idx="2633">
                  <c:v>0.15443362909896824</c:v>
                </c:pt>
                <c:pt idx="2634">
                  <c:v>0.15415709047777867</c:v>
                </c:pt>
                <c:pt idx="2635">
                  <c:v>0.1538802083862561</c:v>
                </c:pt>
                <c:pt idx="2636">
                  <c:v>0.15360299240506806</c:v>
                </c:pt>
                <c:pt idx="2637">
                  <c:v>0.15332545212643539</c:v>
                </c:pt>
                <c:pt idx="2638">
                  <c:v>0.15304759715380029</c:v>
                </c:pt>
                <c:pt idx="2639">
                  <c:v>0.15276943710149388</c:v>
                </c:pt>
                <c:pt idx="2640">
                  <c:v>0.15249098159440377</c:v>
                </c:pt>
                <c:pt idx="2641">
                  <c:v>0.15221224026764082</c:v>
                </c:pt>
                <c:pt idx="2642">
                  <c:v>0.1519332227662058</c:v>
                </c:pt>
                <c:pt idx="2643">
                  <c:v>0.15165393874465577</c:v>
                </c:pt>
                <c:pt idx="2644">
                  <c:v>0.15137439786676973</c:v>
                </c:pt>
                <c:pt idx="2645">
                  <c:v>0.15109460980521458</c:v>
                </c:pt>
                <c:pt idx="2646">
                  <c:v>0.15081458424121022</c:v>
                </c:pt>
                <c:pt idx="2647">
                  <c:v>0.1505343308641946</c:v>
                </c:pt>
                <c:pt idx="2648">
                  <c:v>0.15025385937148839</c:v>
                </c:pt>
                <c:pt idx="2649">
                  <c:v>0.1499731794679596</c:v>
                </c:pt>
                <c:pt idx="2650">
                  <c:v>0.14969230086568758</c:v>
                </c:pt>
                <c:pt idx="2651">
                  <c:v>0.1494112332836271</c:v>
                </c:pt>
                <c:pt idx="2652">
                  <c:v>0.14912998644727202</c:v>
                </c:pt>
                <c:pt idx="2653">
                  <c:v>0.14884857008831864</c:v>
                </c:pt>
                <c:pt idx="2654">
                  <c:v>0.14856699394432921</c:v>
                </c:pt>
                <c:pt idx="2655">
                  <c:v>0.14828526775839479</c:v>
                </c:pt>
                <c:pt idx="2656">
                  <c:v>0.14800340127879824</c:v>
                </c:pt>
                <c:pt idx="2657">
                  <c:v>0.14772140425867675</c:v>
                </c:pt>
                <c:pt idx="2658">
                  <c:v>0.1474392864556846</c:v>
                </c:pt>
                <c:pt idx="2659">
                  <c:v>0.14715705763165532</c:v>
                </c:pt>
                <c:pt idx="2660">
                  <c:v>0.146874727552264</c:v>
                </c:pt>
                <c:pt idx="2661">
                  <c:v>0.14659230598668938</c:v>
                </c:pt>
                <c:pt idx="2662">
                  <c:v>0.14630980270727575</c:v>
                </c:pt>
                <c:pt idx="2663">
                  <c:v>0.14602722748919497</c:v>
                </c:pt>
                <c:pt idx="2664">
                  <c:v>0.14574459011010799</c:v>
                </c:pt>
                <c:pt idx="2665">
                  <c:v>0.14546190034982678</c:v>
                </c:pt>
                <c:pt idx="2666">
                  <c:v>0.14517916798997568</c:v>
                </c:pt>
                <c:pt idx="2667">
                  <c:v>0.14489640281365315</c:v>
                </c:pt>
                <c:pt idx="2668">
                  <c:v>0.14461361460509314</c:v>
                </c:pt>
                <c:pt idx="2669">
                  <c:v>0.14433081314932653</c:v>
                </c:pt>
                <c:pt idx="2670">
                  <c:v>0.14404800823184261</c:v>
                </c:pt>
                <c:pt idx="2671">
                  <c:v>0.14376520963825046</c:v>
                </c:pt>
                <c:pt idx="2672">
                  <c:v>0.14348242715394033</c:v>
                </c:pt>
                <c:pt idx="2673">
                  <c:v>0.14319967056374502</c:v>
                </c:pt>
                <c:pt idx="2674">
                  <c:v>0.14291694965160143</c:v>
                </c:pt>
                <c:pt idx="2675">
                  <c:v>0.14263427420021182</c:v>
                </c:pt>
                <c:pt idx="2676">
                  <c:v>0.14235165399070551</c:v>
                </c:pt>
                <c:pt idx="2677">
                  <c:v>0.1420690988023002</c:v>
                </c:pt>
                <c:pt idx="2678">
                  <c:v>0.14178661841196402</c:v>
                </c:pt>
                <c:pt idx="2679">
                  <c:v>0.14150422259407669</c:v>
                </c:pt>
                <c:pt idx="2680">
                  <c:v>0.14122192112009158</c:v>
                </c:pt>
                <c:pt idx="2681">
                  <c:v>0.14093972375819763</c:v>
                </c:pt>
                <c:pt idx="2682">
                  <c:v>0.14065764027298128</c:v>
                </c:pt>
                <c:pt idx="2683">
                  <c:v>0.14037568042508863</c:v>
                </c:pt>
                <c:pt idx="2684">
                  <c:v>0.14009385397088767</c:v>
                </c:pt>
                <c:pt idx="2685">
                  <c:v>0.13981217066213067</c:v>
                </c:pt>
                <c:pt idx="2686">
                  <c:v>0.13953064024561687</c:v>
                </c:pt>
                <c:pt idx="2687">
                  <c:v>0.13924927246285504</c:v>
                </c:pt>
                <c:pt idx="2688">
                  <c:v>0.13896807704972655</c:v>
                </c:pt>
                <c:pt idx="2689">
                  <c:v>0.13868706373614845</c:v>
                </c:pt>
                <c:pt idx="2690">
                  <c:v>0.13840624224573675</c:v>
                </c:pt>
                <c:pt idx="2691">
                  <c:v>0.13812562229547004</c:v>
                </c:pt>
                <c:pt idx="2692">
                  <c:v>0.13784521359535318</c:v>
                </c:pt>
                <c:pt idx="2693">
                  <c:v>0.13756502584808142</c:v>
                </c:pt>
                <c:pt idx="2694">
                  <c:v>0.13728506874870453</c:v>
                </c:pt>
                <c:pt idx="2695">
                  <c:v>0.13700535198429145</c:v>
                </c:pt>
                <c:pt idx="2696">
                  <c:v>0.13672588523359502</c:v>
                </c:pt>
                <c:pt idx="2697">
                  <c:v>0.13644667816671721</c:v>
                </c:pt>
                <c:pt idx="2698">
                  <c:v>0.13616774044477428</c:v>
                </c:pt>
                <c:pt idx="2699">
                  <c:v>0.13588908171956271</c:v>
                </c:pt>
                <c:pt idx="2700">
                  <c:v>0.13561071163322511</c:v>
                </c:pt>
                <c:pt idx="2701">
                  <c:v>0.13533263981791663</c:v>
                </c:pt>
                <c:pt idx="2702">
                  <c:v>0.13505487589547166</c:v>
                </c:pt>
                <c:pt idx="2703">
                  <c:v>0.13477742947707086</c:v>
                </c:pt>
                <c:pt idx="2704">
                  <c:v>0.13450031016290862</c:v>
                </c:pt>
                <c:pt idx="2705">
                  <c:v>0.13422352754186095</c:v>
                </c:pt>
                <c:pt idx="2706">
                  <c:v>0.13394709119115347</c:v>
                </c:pt>
                <c:pt idx="2707">
                  <c:v>0.13367101067603035</c:v>
                </c:pt>
                <c:pt idx="2708">
                  <c:v>0.13339529554942298</c:v>
                </c:pt>
                <c:pt idx="2709">
                  <c:v>0.13311995535161966</c:v>
                </c:pt>
                <c:pt idx="2710">
                  <c:v>0.13284499960993543</c:v>
                </c:pt>
                <c:pt idx="2711">
                  <c:v>0.13257043783838232</c:v>
                </c:pt>
                <c:pt idx="2712">
                  <c:v>0.13229627953734027</c:v>
                </c:pt>
                <c:pt idx="2713">
                  <c:v>0.13202253419322835</c:v>
                </c:pt>
                <c:pt idx="2714">
                  <c:v>0.13174921127817646</c:v>
                </c:pt>
                <c:pt idx="2715">
                  <c:v>0.13147632024969763</c:v>
                </c:pt>
                <c:pt idx="2716">
                  <c:v>0.13120387055036081</c:v>
                </c:pt>
                <c:pt idx="2717">
                  <c:v>0.13093187160746406</c:v>
                </c:pt>
                <c:pt idx="2718">
                  <c:v>0.13066033283270831</c:v>
                </c:pt>
                <c:pt idx="2719">
                  <c:v>0.13038926362187186</c:v>
                </c:pt>
                <c:pt idx="2720">
                  <c:v>0.13011867335448507</c:v>
                </c:pt>
                <c:pt idx="2721">
                  <c:v>0.12984857139350614</c:v>
                </c:pt>
                <c:pt idx="2722">
                  <c:v>0.12957896708499653</c:v>
                </c:pt>
                <c:pt idx="2723">
                  <c:v>0.12930986975779835</c:v>
                </c:pt>
                <c:pt idx="2724">
                  <c:v>0.12904128872321075</c:v>
                </c:pt>
                <c:pt idx="2725">
                  <c:v>0.12877323327466852</c:v>
                </c:pt>
                <c:pt idx="2726">
                  <c:v>0.12850571268741975</c:v>
                </c:pt>
                <c:pt idx="2727">
                  <c:v>0.12823873621820575</c:v>
                </c:pt>
                <c:pt idx="2728">
                  <c:v>0.12797231310493964</c:v>
                </c:pt>
                <c:pt idx="2729">
                  <c:v>0.12770645256638802</c:v>
                </c:pt>
                <c:pt idx="2730">
                  <c:v>0.12744116380185069</c:v>
                </c:pt>
                <c:pt idx="2731">
                  <c:v>0.12717645599084348</c:v>
                </c:pt>
                <c:pt idx="2732">
                  <c:v>0.12691233829277948</c:v>
                </c:pt>
                <c:pt idx="2733">
                  <c:v>0.12664881984665338</c:v>
                </c:pt>
                <c:pt idx="2734">
                  <c:v>0.12638590977072386</c:v>
                </c:pt>
                <c:pt idx="2735">
                  <c:v>0.12612361716219953</c:v>
                </c:pt>
                <c:pt idx="2736">
                  <c:v>0.12586195109692264</c:v>
                </c:pt>
                <c:pt idx="2737">
                  <c:v>0.12560092062905653</c:v>
                </c:pt>
                <c:pt idx="2738">
                  <c:v>0.12534053479077101</c:v>
                </c:pt>
                <c:pt idx="2739">
                  <c:v>0.12508080259193097</c:v>
                </c:pt>
                <c:pt idx="2740">
                  <c:v>0.12482173301978348</c:v>
                </c:pt>
                <c:pt idx="2741">
                  <c:v>0.1245633350386481</c:v>
                </c:pt>
                <c:pt idx="2742">
                  <c:v>0.12430561758960532</c:v>
                </c:pt>
                <c:pt idx="2743">
                  <c:v>0.12404858959018855</c:v>
                </c:pt>
                <c:pt idx="2744">
                  <c:v>0.12379225993407422</c:v>
                </c:pt>
                <c:pt idx="2745">
                  <c:v>0.12353663749077534</c:v>
                </c:pt>
                <c:pt idx="2746">
                  <c:v>0.12328173110533336</c:v>
                </c:pt>
                <c:pt idx="2747">
                  <c:v>0.12302754959801329</c:v>
                </c:pt>
                <c:pt idx="2748">
                  <c:v>0.12277410176399731</c:v>
                </c:pt>
                <c:pt idx="2749">
                  <c:v>0.12252139637308174</c:v>
                </c:pt>
                <c:pt idx="2750">
                  <c:v>0.12226944216937216</c:v>
                </c:pt>
                <c:pt idx="2751">
                  <c:v>0.12201824787098234</c:v>
                </c:pt>
                <c:pt idx="2752">
                  <c:v>0.12176782216973112</c:v>
                </c:pt>
                <c:pt idx="2753">
                  <c:v>0.12151817373084296</c:v>
                </c:pt>
                <c:pt idx="2754">
                  <c:v>0.12126931119264701</c:v>
                </c:pt>
                <c:pt idx="2755">
                  <c:v>0.12102124316627916</c:v>
                </c:pt>
                <c:pt idx="2756">
                  <c:v>0.12077397823538315</c:v>
                </c:pt>
                <c:pt idx="2757">
                  <c:v>0.12052752495581454</c:v>
                </c:pt>
                <c:pt idx="2758">
                  <c:v>0.12028189185534358</c:v>
                </c:pt>
                <c:pt idx="2759">
                  <c:v>0.12003708743336131</c:v>
                </c:pt>
                <c:pt idx="2760">
                  <c:v>0.11979312016058426</c:v>
                </c:pt>
                <c:pt idx="2761">
                  <c:v>0.11954999847876249</c:v>
                </c:pt>
                <c:pt idx="2762">
                  <c:v>0.11930773080038644</c:v>
                </c:pt>
                <c:pt idx="2763">
                  <c:v>0.11906632550839685</c:v>
                </c:pt>
                <c:pt idx="2764">
                  <c:v>0.11882579095589366</c:v>
                </c:pt>
                <c:pt idx="2765">
                  <c:v>0.11858613546584801</c:v>
                </c:pt>
                <c:pt idx="2766">
                  <c:v>0.11834736733081326</c:v>
                </c:pt>
                <c:pt idx="2767">
                  <c:v>0.11810949481263902</c:v>
                </c:pt>
                <c:pt idx="2768">
                  <c:v>0.11787252614218428</c:v>
                </c:pt>
                <c:pt idx="2769">
                  <c:v>0.11763646951903364</c:v>
                </c:pt>
                <c:pt idx="2770">
                  <c:v>0.11740133311121254</c:v>
                </c:pt>
                <c:pt idx="2771">
                  <c:v>0.11716712505490562</c:v>
                </c:pt>
                <c:pt idx="2772">
                  <c:v>0.11693385345417427</c:v>
                </c:pt>
                <c:pt idx="2773">
                  <c:v>0.11670152638067718</c:v>
                </c:pt>
                <c:pt idx="2774">
                  <c:v>0.11647015187338997</c:v>
                </c:pt>
                <c:pt idx="2775">
                  <c:v>0.11623973793832812</c:v>
                </c:pt>
                <c:pt idx="2776">
                  <c:v>0.11601029254826892</c:v>
                </c:pt>
                <c:pt idx="2777">
                  <c:v>0.11578182364247661</c:v>
                </c:pt>
                <c:pt idx="2778">
                  <c:v>0.11555433912642656</c:v>
                </c:pt>
                <c:pt idx="2779">
                  <c:v>0.11532784687153289</c:v>
                </c:pt>
                <c:pt idx="2780">
                  <c:v>0.115102354714875</c:v>
                </c:pt>
                <c:pt idx="2781">
                  <c:v>0.11487787045892742</c:v>
                </c:pt>
                <c:pt idx="2782">
                  <c:v>0.11465440187128878</c:v>
                </c:pt>
                <c:pt idx="2783">
                  <c:v>0.11443195668441417</c:v>
                </c:pt>
                <c:pt idx="2784">
                  <c:v>0.11421054259534638</c:v>
                </c:pt>
                <c:pt idx="2785">
                  <c:v>0.11399016726545078</c:v>
                </c:pt>
                <c:pt idx="2786">
                  <c:v>0.11377083832014903</c:v>
                </c:pt>
                <c:pt idx="2787">
                  <c:v>0.11355256334865636</c:v>
                </c:pt>
                <c:pt idx="2788">
                  <c:v>0.11333534990371796</c:v>
                </c:pt>
                <c:pt idx="2789">
                  <c:v>0.11311920550134855</c:v>
                </c:pt>
                <c:pt idx="2790">
                  <c:v>0.11290413762057136</c:v>
                </c:pt>
                <c:pt idx="2791">
                  <c:v>0.11269015370316041</c:v>
                </c:pt>
                <c:pt idx="2792">
                  <c:v>0.11247726115338182</c:v>
                </c:pt>
                <c:pt idx="2793">
                  <c:v>0.11226546733773887</c:v>
                </c:pt>
                <c:pt idx="2794">
                  <c:v>0.11205477958471591</c:v>
                </c:pt>
                <c:pt idx="2795">
                  <c:v>0.11184520518452583</c:v>
                </c:pt>
                <c:pt idx="2796">
                  <c:v>0.11163675138885681</c:v>
                </c:pt>
                <c:pt idx="2797">
                  <c:v>0.1114294254106224</c:v>
                </c:pt>
                <c:pt idx="2798">
                  <c:v>0.11122323442371097</c:v>
                </c:pt>
                <c:pt idx="2799">
                  <c:v>0.11101818556273842</c:v>
                </c:pt>
                <c:pt idx="2800">
                  <c:v>0.11081428592280031</c:v>
                </c:pt>
                <c:pt idx="2801">
                  <c:v>0.11061154255922741</c:v>
                </c:pt>
                <c:pt idx="2802">
                  <c:v>0.11040996248734058</c:v>
                </c:pt>
                <c:pt idx="2803">
                  <c:v>0.11020955268220893</c:v>
                </c:pt>
                <c:pt idx="2804">
                  <c:v>0.11001032007840754</c:v>
                </c:pt>
                <c:pt idx="2805">
                  <c:v>0.10981227156977839</c:v>
                </c:pt>
                <c:pt idx="2806">
                  <c:v>0.10961541400919142</c:v>
                </c:pt>
                <c:pt idx="2807">
                  <c:v>0.109419754208307</c:v>
                </c:pt>
                <c:pt idx="2808">
                  <c:v>0.10922529893734122</c:v>
                </c:pt>
                <c:pt idx="2809">
                  <c:v>0.10903205492483053</c:v>
                </c:pt>
                <c:pt idx="2810">
                  <c:v>0.10884002885739989</c:v>
                </c:pt>
                <c:pt idx="2811">
                  <c:v>0.10864922737953051</c:v>
                </c:pt>
                <c:pt idx="2812">
                  <c:v>0.10845965709333086</c:v>
                </c:pt>
                <c:pt idx="2813">
                  <c:v>0.10827132455830728</c:v>
                </c:pt>
                <c:pt idx="2814">
                  <c:v>0.10808423629113789</c:v>
                </c:pt>
                <c:pt idx="2815">
                  <c:v>0.10789839876544627</c:v>
                </c:pt>
                <c:pt idx="2816">
                  <c:v>0.10771381841157834</c:v>
                </c:pt>
                <c:pt idx="2817">
                  <c:v>0.10753050161637888</c:v>
                </c:pt>
                <c:pt idx="2818">
                  <c:v>0.10734845472297155</c:v>
                </c:pt>
                <c:pt idx="2819">
                  <c:v>0.10716768403053843</c:v>
                </c:pt>
                <c:pt idx="2820">
                  <c:v>0.10698819579410293</c:v>
                </c:pt>
                <c:pt idx="2821">
                  <c:v>0.10680999622431257</c:v>
                </c:pt>
                <c:pt idx="2822">
                  <c:v>0.10663309148722486</c:v>
                </c:pt>
                <c:pt idx="2823">
                  <c:v>0.10645748770409312</c:v>
                </c:pt>
                <c:pt idx="2824">
                  <c:v>0.10628319095115553</c:v>
                </c:pt>
                <c:pt idx="2825">
                  <c:v>0.10611020725942397</c:v>
                </c:pt>
                <c:pt idx="2826">
                  <c:v>0.10593854261447627</c:v>
                </c:pt>
                <c:pt idx="2827">
                  <c:v>0.10576820295624818</c:v>
                </c:pt>
                <c:pt idx="2828">
                  <c:v>0.10559919417882881</c:v>
                </c:pt>
                <c:pt idx="2829">
                  <c:v>0.10543152213025561</c:v>
                </c:pt>
                <c:pt idx="2830">
                  <c:v>0.10526519261231304</c:v>
                </c:pt>
                <c:pt idx="2831">
                  <c:v>0.10510021138033097</c:v>
                </c:pt>
                <c:pt idx="2832">
                  <c:v>0.10493658414298628</c:v>
                </c:pt>
                <c:pt idx="2833">
                  <c:v>0.10477431656210456</c:v>
                </c:pt>
                <c:pt idx="2834">
                  <c:v>0.104613414252465</c:v>
                </c:pt>
                <c:pt idx="2835">
                  <c:v>0.10445388278160535</c:v>
                </c:pt>
                <c:pt idx="2836">
                  <c:v>0.10429572766962995</c:v>
                </c:pt>
                <c:pt idx="2837">
                  <c:v>0.10413895438901807</c:v>
                </c:pt>
                <c:pt idx="2838">
                  <c:v>0.10398356836443524</c:v>
                </c:pt>
                <c:pt idx="2839">
                  <c:v>0.10382957497254483</c:v>
                </c:pt>
                <c:pt idx="2840">
                  <c:v>0.10367697954182271</c:v>
                </c:pt>
                <c:pt idx="2841">
                  <c:v>0.10352578735237221</c:v>
                </c:pt>
                <c:pt idx="2842">
                  <c:v>0.10337600363574202</c:v>
                </c:pt>
                <c:pt idx="2843">
                  <c:v>0.10322763357474467</c:v>
                </c:pt>
                <c:pt idx="2844">
                  <c:v>0.1030806823032776</c:v>
                </c:pt>
                <c:pt idx="2845">
                  <c:v>0.10293515490614506</c:v>
                </c:pt>
                <c:pt idx="2846">
                  <c:v>0.10279105641888284</c:v>
                </c:pt>
                <c:pt idx="2847">
                  <c:v>0.10264839182758316</c:v>
                </c:pt>
                <c:pt idx="2848">
                  <c:v>0.10250716606872304</c:v>
                </c:pt>
                <c:pt idx="2849">
                  <c:v>0.10236738402899262</c:v>
                </c:pt>
                <c:pt idx="2850">
                  <c:v>0.10222905054512697</c:v>
                </c:pt>
                <c:pt idx="2851">
                  <c:v>0.10209217040373782</c:v>
                </c:pt>
                <c:pt idx="2852">
                  <c:v>0.10195674834114876</c:v>
                </c:pt>
                <c:pt idx="2853">
                  <c:v>0.10182278904323065</c:v>
                </c:pt>
                <c:pt idx="2854">
                  <c:v>0.10169029714524008</c:v>
                </c:pt>
                <c:pt idx="2855">
                  <c:v>0.10155927723165843</c:v>
                </c:pt>
                <c:pt idx="2856">
                  <c:v>0.10142973383603381</c:v>
                </c:pt>
                <c:pt idx="2857">
                  <c:v>0.10130167144082357</c:v>
                </c:pt>
                <c:pt idx="2858">
                  <c:v>0.10117509447723981</c:v>
                </c:pt>
                <c:pt idx="2859">
                  <c:v>0.10105000732509553</c:v>
                </c:pt>
                <c:pt idx="2860">
                  <c:v>0.10092641431265352</c:v>
                </c:pt>
                <c:pt idx="2861">
                  <c:v>0.10080431971647613</c:v>
                </c:pt>
                <c:pt idx="2862">
                  <c:v>0.10068372776127786</c:v>
                </c:pt>
                <c:pt idx="2863">
                  <c:v>0.10056464261977853</c:v>
                </c:pt>
                <c:pt idx="2864">
                  <c:v>0.10044706841255953</c:v>
                </c:pt>
                <c:pt idx="2865">
                  <c:v>0.10033100920792067</c:v>
                </c:pt>
                <c:pt idx="2866">
                  <c:v>0.1002164690217399</c:v>
                </c:pt>
                <c:pt idx="2867">
                  <c:v>0.10010345181733395</c:v>
                </c:pt>
                <c:pt idx="2868">
                  <c:v>9.999196150532158E-2</c:v>
                </c:pt>
                <c:pt idx="2869">
                  <c:v>9.9882001943487772E-2</c:v>
                </c:pt>
                <c:pt idx="2870">
                  <c:v>9.9773576936650815E-2</c:v>
                </c:pt>
                <c:pt idx="2871">
                  <c:v>9.9666690236530131E-2</c:v>
                </c:pt>
                <c:pt idx="2872">
                  <c:v>9.95613455416169E-2</c:v>
                </c:pt>
                <c:pt idx="2873">
                  <c:v>9.9457546497045649E-2</c:v>
                </c:pt>
                <c:pt idx="2874">
                  <c:v>9.9355296694468548E-2</c:v>
                </c:pt>
                <c:pt idx="2875">
                  <c:v>9.9254599671930774E-2</c:v>
                </c:pt>
                <c:pt idx="2876">
                  <c:v>9.9155458913748412E-2</c:v>
                </c:pt>
                <c:pt idx="2877">
                  <c:v>9.9057877850387527E-2</c:v>
                </c:pt>
                <c:pt idx="2878">
                  <c:v>9.896185985834588E-2</c:v>
                </c:pt>
                <c:pt idx="2879">
                  <c:v>9.886740826003565E-2</c:v>
                </c:pt>
                <c:pt idx="2880">
                  <c:v>9.8774526323668899E-2</c:v>
                </c:pt>
                <c:pt idx="2881">
                  <c:v>9.8683217263144107E-2</c:v>
                </c:pt>
                <c:pt idx="2882">
                  <c:v>9.8593484237935305E-2</c:v>
                </c:pt>
                <c:pt idx="2883">
                  <c:v>9.8505330352982437E-2</c:v>
                </c:pt>
                <c:pt idx="2884">
                  <c:v>9.8418758658584224E-2</c:v>
                </c:pt>
                <c:pt idx="2885">
                  <c:v>9.8333772150292306E-2</c:v>
                </c:pt>
                <c:pt idx="2886">
                  <c:v>9.8250373768807936E-2</c:v>
                </c:pt>
                <c:pt idx="2887">
                  <c:v>9.8168566399879809E-2</c:v>
                </c:pt>
                <c:pt idx="2888">
                  <c:v>9.8088352874204685E-2</c:v>
                </c:pt>
                <c:pt idx="2889">
                  <c:v>9.8009735967328995E-2</c:v>
                </c:pt>
                <c:pt idx="2890">
                  <c:v>9.7932718399553129E-2</c:v>
                </c:pt>
                <c:pt idx="2891">
                  <c:v>9.7857302835837198E-2</c:v>
                </c:pt>
                <c:pt idx="2892">
                  <c:v>9.7783491885708645E-2</c:v>
                </c:pt>
                <c:pt idx="2893">
                  <c:v>9.7711288103172325E-2</c:v>
                </c:pt>
                <c:pt idx="2894">
                  <c:v>9.7640693986621729E-2</c:v>
                </c:pt>
                <c:pt idx="2895">
                  <c:v>9.757171197875289E-2</c:v>
                </c:pt>
                <c:pt idx="2896">
                  <c:v>9.7504344466479514E-2</c:v>
                </c:pt>
                <c:pt idx="2897">
                  <c:v>9.7438593780850777E-2</c:v>
                </c:pt>
                <c:pt idx="2898">
                  <c:v>9.7374462196970255E-2</c:v>
                </c:pt>
                <c:pt idx="2899">
                  <c:v>9.7311951933917576E-2</c:v>
                </c:pt>
                <c:pt idx="2900">
                  <c:v>9.7251065154671301E-2</c:v>
                </c:pt>
                <c:pt idx="2901">
                  <c:v>9.7191803966034399E-2</c:v>
                </c:pt>
                <c:pt idx="2902">
                  <c:v>9.7134170418561053E-2</c:v>
                </c:pt>
                <c:pt idx="2903">
                  <c:v>9.7078166506485986E-2</c:v>
                </c:pt>
                <c:pt idx="2904">
                  <c:v>9.702379416765515E-2</c:v>
                </c:pt>
                <c:pt idx="2905">
                  <c:v>9.6971055283459021E-2</c:v>
                </c:pt>
                <c:pt idx="2906">
                  <c:v>9.6919951678767144E-2</c:v>
                </c:pt>
                <c:pt idx="2907">
                  <c:v>9.6870485121865288E-2</c:v>
                </c:pt>
                <c:pt idx="2908">
                  <c:v>9.682265732439406E-2</c:v>
                </c:pt>
                <c:pt idx="2909">
                  <c:v>9.6776469941289786E-2</c:v>
                </c:pt>
                <c:pt idx="2910">
                  <c:v>9.6731924570727185E-2</c:v>
                </c:pt>
                <c:pt idx="2911">
                  <c:v>9.6689022754064158E-2</c:v>
                </c:pt>
                <c:pt idx="2912">
                  <c:v>9.6647765975788308E-2</c:v>
                </c:pt>
                <c:pt idx="2913">
                  <c:v>9.6608155663465742E-2</c:v>
                </c:pt>
                <c:pt idx="2914">
                  <c:v>9.6570193187691514E-2</c:v>
                </c:pt>
                <c:pt idx="2915">
                  <c:v>9.6533879862042343E-2</c:v>
                </c:pt>
                <c:pt idx="2916">
                  <c:v>9.6499216943031013E-2</c:v>
                </c:pt>
                <c:pt idx="2917">
                  <c:v>9.6466205630063084E-2</c:v>
                </c:pt>
                <c:pt idx="2918">
                  <c:v>9.6434847065395207E-2</c:v>
                </c:pt>
                <c:pt idx="2919">
                  <c:v>9.6405142334095681E-2</c:v>
                </c:pt>
                <c:pt idx="2920">
                  <c:v>9.6377092464006928E-2</c:v>
                </c:pt>
                <c:pt idx="2921">
                  <c:v>9.6350698425709896E-2</c:v>
                </c:pt>
                <c:pt idx="2922">
                  <c:v>9.6325961132490465E-2</c:v>
                </c:pt>
                <c:pt idx="2923">
                  <c:v>9.6302881440307866E-2</c:v>
                </c:pt>
                <c:pt idx="2924">
                  <c:v>9.6281460147765091E-2</c:v>
                </c:pt>
                <c:pt idx="2925">
                  <c:v>9.6261697996081155E-2</c:v>
                </c:pt>
                <c:pt idx="2926">
                  <c:v>9.6243595669065582E-2</c:v>
                </c:pt>
                <c:pt idx="2927">
                  <c:v>9.6227153793094683E-2</c:v>
                </c:pt>
                <c:pt idx="2928">
                  <c:v>9.6212372937089799E-2</c:v>
                </c:pt>
                <c:pt idx="2929">
                  <c:v>9.6199253612497856E-2</c:v>
                </c:pt>
                <c:pt idx="2930">
                  <c:v>9.6187796273273327E-2</c:v>
                </c:pt>
                <c:pt idx="2931">
                  <c:v>9.6178001315862849E-2</c:v>
                </c:pt>
                <c:pt idx="2932">
                  <c:v>9.616986907919127E-2</c:v>
                </c:pt>
                <c:pt idx="2933">
                  <c:v>9.6163399844650083E-2</c:v>
                </c:pt>
                <c:pt idx="2934">
                  <c:v>9.6158593836087561E-2</c:v>
                </c:pt>
                <c:pt idx="2935">
                  <c:v>9.6155451219801111E-2</c:v>
                </c:pt>
                <c:pt idx="2936">
                  <c:v>9.6153972104531457E-2</c:v>
                </c:pt>
                <c:pt idx="2937">
                  <c:v>9.6154156541458924E-2</c:v>
                </c:pt>
                <c:pt idx="2938">
                  <c:v>9.615600452420163E-2</c:v>
                </c:pt>
                <c:pt idx="2939">
                  <c:v>9.6159515988815711E-2</c:v>
                </c:pt>
                <c:pt idx="2940">
                  <c:v>9.616469081379754E-2</c:v>
                </c:pt>
                <c:pt idx="2941">
                  <c:v>9.6171528820087976E-2</c:v>
                </c:pt>
                <c:pt idx="2942">
                  <c:v>9.6180029771078465E-2</c:v>
                </c:pt>
                <c:pt idx="2943">
                  <c:v>9.619019337261929E-2</c:v>
                </c:pt>
                <c:pt idx="2944">
                  <c:v>9.6202019273029807E-2</c:v>
                </c:pt>
                <c:pt idx="2945">
                  <c:v>9.6215507063110439E-2</c:v>
                </c:pt>
                <c:pt idx="2946">
                  <c:v>9.6230656276156998E-2</c:v>
                </c:pt>
                <c:pt idx="2947">
                  <c:v>9.6247466387976766E-2</c:v>
                </c:pt>
                <c:pt idx="2948">
                  <c:v>9.6265936816906705E-2</c:v>
                </c:pt>
                <c:pt idx="2949">
                  <c:v>9.6286066923833388E-2</c:v>
                </c:pt>
                <c:pt idx="2950">
                  <c:v>9.6307856012215406E-2</c:v>
                </c:pt>
                <c:pt idx="2951">
                  <c:v>9.6331303328107187E-2</c:v>
                </c:pt>
                <c:pt idx="2952">
                  <c:v>9.6356408060185306E-2</c:v>
                </c:pt>
                <c:pt idx="2953">
                  <c:v>9.6383169339776351E-2</c:v>
                </c:pt>
                <c:pt idx="2954">
                  <c:v>9.6411586240887234E-2</c:v>
                </c:pt>
                <c:pt idx="2955">
                  <c:v>9.6441657780236958E-2</c:v>
                </c:pt>
                <c:pt idx="2956">
                  <c:v>9.6473382917290865E-2</c:v>
                </c:pt>
                <c:pt idx="2957">
                  <c:v>9.6506760554296467E-2</c:v>
                </c:pt>
                <c:pt idx="2958">
                  <c:v>9.6541789536321643E-2</c:v>
                </c:pt>
                <c:pt idx="2959">
                  <c:v>9.6578468651294297E-2</c:v>
                </c:pt>
                <c:pt idx="2960">
                  <c:v>9.6616796630044605E-2</c:v>
                </c:pt>
                <c:pt idx="2961">
                  <c:v>9.6656772146348727E-2</c:v>
                </c:pt>
                <c:pt idx="2962">
                  <c:v>9.6698393816974842E-2</c:v>
                </c:pt>
                <c:pt idx="2963">
                  <c:v>9.674166020173082E-2</c:v>
                </c:pt>
                <c:pt idx="2964">
                  <c:v>9.6786569803514286E-2</c:v>
                </c:pt>
                <c:pt idx="2965">
                  <c:v>9.6833121068364239E-2</c:v>
                </c:pt>
                <c:pt idx="2966">
                  <c:v>9.6881312385514964E-2</c:v>
                </c:pt>
                <c:pt idx="2967">
                  <c:v>9.6931142087451558E-2</c:v>
                </c:pt>
                <c:pt idx="2968">
                  <c:v>9.6982608449967936E-2</c:v>
                </c:pt>
                <c:pt idx="2969">
                  <c:v>9.7035709692226149E-2</c:v>
                </c:pt>
                <c:pt idx="2970">
                  <c:v>9.7090443976818375E-2</c:v>
                </c:pt>
                <c:pt idx="2971">
                  <c:v>9.7146809409830101E-2</c:v>
                </c:pt>
                <c:pt idx="2972">
                  <c:v>9.7204804040906034E-2</c:v>
                </c:pt>
                <c:pt idx="2973">
                  <c:v>9.7264425863317239E-2</c:v>
                </c:pt>
                <c:pt idx="2974">
                  <c:v>9.7325672814030886E-2</c:v>
                </c:pt>
                <c:pt idx="2975">
                  <c:v>9.7388542773781409E-2</c:v>
                </c:pt>
                <c:pt idx="2976">
                  <c:v>9.7453033567143924E-2</c:v>
                </c:pt>
                <c:pt idx="2977">
                  <c:v>9.7519142962609578E-2</c:v>
                </c:pt>
                <c:pt idx="2978">
                  <c:v>9.7586868672662558E-2</c:v>
                </c:pt>
                <c:pt idx="2979">
                  <c:v>9.7656208353859533E-2</c:v>
                </c:pt>
                <c:pt idx="2980">
                  <c:v>9.7727159606910433E-2</c:v>
                </c:pt>
                <c:pt idx="2981">
                  <c:v>9.7799719976761706E-2</c:v>
                </c:pt>
                <c:pt idx="2982">
                  <c:v>9.7873886952681136E-2</c:v>
                </c:pt>
                <c:pt idx="2983">
                  <c:v>9.7949657968344803E-2</c:v>
                </c:pt>
                <c:pt idx="2984">
                  <c:v>9.8027030401925758E-2</c:v>
                </c:pt>
                <c:pt idx="2985">
                  <c:v>9.8106001576184973E-2</c:v>
                </c:pt>
                <c:pt idx="2986">
                  <c:v>9.8186568758563644E-2</c:v>
                </c:pt>
                <c:pt idx="2987">
                  <c:v>9.8268729161278115E-2</c:v>
                </c:pt>
                <c:pt idx="2988">
                  <c:v>9.8352479941415993E-2</c:v>
                </c:pt>
                <c:pt idx="2989">
                  <c:v>9.8437818201034866E-2</c:v>
                </c:pt>
                <c:pt idx="2990">
                  <c:v>9.8524740987262188E-2</c:v>
                </c:pt>
                <c:pt idx="2991">
                  <c:v>9.8613245292397886E-2</c:v>
                </c:pt>
                <c:pt idx="2992">
                  <c:v>9.870332805401795E-2</c:v>
                </c:pt>
                <c:pt idx="2993">
                  <c:v>9.8794986155080908E-2</c:v>
                </c:pt>
                <c:pt idx="2994">
                  <c:v>9.8888216424035197E-2</c:v>
                </c:pt>
                <c:pt idx="2995">
                  <c:v>9.8983015634929408E-2</c:v>
                </c:pt>
                <c:pt idx="2996">
                  <c:v>9.9079380507523337E-2</c:v>
                </c:pt>
                <c:pt idx="2997">
                  <c:v>9.9177307707402074E-2</c:v>
                </c:pt>
                <c:pt idx="2998">
                  <c:v>9.9276793846090824E-2</c:v>
                </c:pt>
                <c:pt idx="2999">
                  <c:v>9.9377835481172724E-2</c:v>
                </c:pt>
                <c:pt idx="3000">
                  <c:v>9.9480429116407351E-2</c:v>
                </c:pt>
                <c:pt idx="3001">
                  <c:v>9.9584571201852309E-2</c:v>
                </c:pt>
                <c:pt idx="3002">
                  <c:v>9.9690258133985507E-2</c:v>
                </c:pt>
                <c:pt idx="3003">
                  <c:v>9.979748625583032E-2</c:v>
                </c:pt>
                <c:pt idx="3004">
                  <c:v>9.9906251857081671E-2</c:v>
                </c:pt>
                <c:pt idx="3005">
                  <c:v>0.10001655117423496</c:v>
                </c:pt>
                <c:pt idx="3006">
                  <c:v>0.10012838039071568</c:v>
                </c:pt>
                <c:pt idx="3007">
                  <c:v>0.10024173563701207</c:v>
                </c:pt>
                <c:pt idx="3008">
                  <c:v>0.10035661299080845</c:v>
                </c:pt>
                <c:pt idx="3009">
                  <c:v>0.10047300847712141</c:v>
                </c:pt>
                <c:pt idx="3010">
                  <c:v>0.10059091806843705</c:v>
                </c:pt>
                <c:pt idx="3011">
                  <c:v>0.10071033768485056</c:v>
                </c:pt>
                <c:pt idx="3012">
                  <c:v>0.10083126319420706</c:v>
                </c:pt>
                <c:pt idx="3013">
                  <c:v>0.10095369041224508</c:v>
                </c:pt>
                <c:pt idx="3014">
                  <c:v>0.10107761510274078</c:v>
                </c:pt>
                <c:pt idx="3015">
                  <c:v>0.10120303297765509</c:v>
                </c:pt>
                <c:pt idx="3016">
                  <c:v>0.10132993969728153</c:v>
                </c:pt>
                <c:pt idx="3017">
                  <c:v>0.10145833087039693</c:v>
                </c:pt>
                <c:pt idx="3018">
                  <c:v>0.1015882020544128</c:v>
                </c:pt>
                <c:pt idx="3019">
                  <c:v>0.10171954875552966</c:v>
                </c:pt>
                <c:pt idx="3020">
                  <c:v>0.10185236642889192</c:v>
                </c:pt>
                <c:pt idx="3021">
                  <c:v>0.10198665047874571</c:v>
                </c:pt>
                <c:pt idx="3022">
                  <c:v>0.10212239625859738</c:v>
                </c:pt>
                <c:pt idx="3023">
                  <c:v>0.10225959907137484</c:v>
                </c:pt>
                <c:pt idx="3024">
                  <c:v>0.10239825416958943</c:v>
                </c:pt>
                <c:pt idx="3025">
                  <c:v>0.1025383567555009</c:v>
                </c:pt>
                <c:pt idx="3026">
                  <c:v>0.10267990198128268</c:v>
                </c:pt>
                <c:pt idx="3027">
                  <c:v>0.1028228849491904</c:v>
                </c:pt>
                <c:pt idx="3028">
                  <c:v>0.10296730071173064</c:v>
                </c:pt>
                <c:pt idx="3029">
                  <c:v>0.10311314427183274</c:v>
                </c:pt>
                <c:pt idx="3030">
                  <c:v>0.10326041058302114</c:v>
                </c:pt>
                <c:pt idx="3031">
                  <c:v>0.10340909454959057</c:v>
                </c:pt>
                <c:pt idx="3032">
                  <c:v>0.10355919102678179</c:v>
                </c:pt>
                <c:pt idx="3033">
                  <c:v>0.10371069482096021</c:v>
                </c:pt>
                <c:pt idx="3034">
                  <c:v>0.10386360068979493</c:v>
                </c:pt>
                <c:pt idx="3035">
                  <c:v>0.10401790334244088</c:v>
                </c:pt>
                <c:pt idx="3036">
                  <c:v>0.10417359743972117</c:v>
                </c:pt>
                <c:pt idx="3037">
                  <c:v>0.10433067759431246</c:v>
                </c:pt>
                <c:pt idx="3038">
                  <c:v>0.10448913837093081</c:v>
                </c:pt>
                <c:pt idx="3039">
                  <c:v>0.10464897428652035</c:v>
                </c:pt>
                <c:pt idx="3040">
                  <c:v>0.10481017981044231</c:v>
                </c:pt>
                <c:pt idx="3041">
                  <c:v>0.10497274936466719</c:v>
                </c:pt>
                <c:pt idx="3042">
                  <c:v>0.10513667732396691</c:v>
                </c:pt>
                <c:pt idx="3043">
                  <c:v>0.10530195801611025</c:v>
                </c:pt>
                <c:pt idx="3044">
                  <c:v>0.10546858572205847</c:v>
                </c:pt>
                <c:pt idx="3045">
                  <c:v>0.10563655467616383</c:v>
                </c:pt>
                <c:pt idx="3046">
                  <c:v>0.1058058590663683</c:v>
                </c:pt>
                <c:pt idx="3047">
                  <c:v>0.10597649303440562</c:v>
                </c:pt>
                <c:pt idx="3048">
                  <c:v>0.10614845067600304</c:v>
                </c:pt>
                <c:pt idx="3049">
                  <c:v>0.10632172604108653</c:v>
                </c:pt>
                <c:pt idx="3050">
                  <c:v>0.10649631313398579</c:v>
                </c:pt>
                <c:pt idx="3051">
                  <c:v>0.1066722059136426</c:v>
                </c:pt>
                <c:pt idx="3052">
                  <c:v>0.10684939829381888</c:v>
                </c:pt>
                <c:pt idx="3053">
                  <c:v>0.10702788414330834</c:v>
                </c:pt>
                <c:pt idx="3054">
                  <c:v>0.10720765728614762</c:v>
                </c:pt>
                <c:pt idx="3055">
                  <c:v>0.10738871150183092</c:v>
                </c:pt>
                <c:pt idx="3056">
                  <c:v>0.10757104052552428</c:v>
                </c:pt>
                <c:pt idx="3057">
                  <c:v>0.1077546380482834</c:v>
                </c:pt>
                <c:pt idx="3058">
                  <c:v>0.10793949771727089</c:v>
                </c:pt>
                <c:pt idx="3059">
                  <c:v>0.1081256131359771</c:v>
                </c:pt>
                <c:pt idx="3060">
                  <c:v>0.10831297786444059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5D-472B-A87F-CB79A8F90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221248"/>
        <c:axId val="307223168"/>
      </c:scatterChart>
      <c:valAx>
        <c:axId val="30722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223168"/>
        <c:crosses val="autoZero"/>
        <c:crossBetween val="midCat"/>
      </c:valAx>
      <c:valAx>
        <c:axId val="30722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22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Потеря</a:t>
            </a:r>
            <a:r>
              <a:rPr lang="ru-RU" baseline="0"/>
              <a:t> доли рынка , процент, за день, при 2 миллаирдах НИОКР</a:t>
            </a:r>
            <a:endParaRPr lang="ru-RU"/>
          </a:p>
        </c:rich>
      </c:tx>
      <c:layout>
        <c:manualLayout>
          <c:xMode val="edge"/>
          <c:yMode val="edge"/>
          <c:x val="0.24260635433494881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'потеря доли риынка при ниокр'!$B$2:$B$3062</c:f>
              <c:numCache>
                <c:formatCode>General</c:formatCode>
                <c:ptCount val="3061"/>
                <c:pt idx="0">
                  <c:v>2.1674178811596927</c:v>
                </c:pt>
                <c:pt idx="1">
                  <c:v>2.1671321668739787</c:v>
                </c:pt>
                <c:pt idx="2">
                  <c:v>2.1668464525882642</c:v>
                </c:pt>
                <c:pt idx="3">
                  <c:v>2.1665607383025498</c:v>
                </c:pt>
                <c:pt idx="4">
                  <c:v>2.1662750240168358</c:v>
                </c:pt>
                <c:pt idx="5">
                  <c:v>2.1659893097311214</c:v>
                </c:pt>
                <c:pt idx="6">
                  <c:v>2.1657035954454074</c:v>
                </c:pt>
                <c:pt idx="7">
                  <c:v>2.1654178811596929</c:v>
                </c:pt>
                <c:pt idx="8">
                  <c:v>2.1651321668739785</c:v>
                </c:pt>
                <c:pt idx="9">
                  <c:v>2.1648464525882645</c:v>
                </c:pt>
                <c:pt idx="10">
                  <c:v>2.16456073830255</c:v>
                </c:pt>
                <c:pt idx="11">
                  <c:v>2.1642750240168356</c:v>
                </c:pt>
                <c:pt idx="12">
                  <c:v>2.1639893097311216</c:v>
                </c:pt>
                <c:pt idx="13">
                  <c:v>2.1637035954454071</c:v>
                </c:pt>
                <c:pt idx="14">
                  <c:v>2.1634178811596927</c:v>
                </c:pt>
                <c:pt idx="15">
                  <c:v>2.1631321668739787</c:v>
                </c:pt>
                <c:pt idx="16">
                  <c:v>2.1628464525882642</c:v>
                </c:pt>
                <c:pt idx="17">
                  <c:v>2.1625607383025498</c:v>
                </c:pt>
                <c:pt idx="18">
                  <c:v>2.1622750240168358</c:v>
                </c:pt>
                <c:pt idx="19">
                  <c:v>2.1619893097311214</c:v>
                </c:pt>
                <c:pt idx="20">
                  <c:v>2.1617035954454074</c:v>
                </c:pt>
                <c:pt idx="21">
                  <c:v>2.1614178811596929</c:v>
                </c:pt>
                <c:pt idx="22">
                  <c:v>2.1611321668739785</c:v>
                </c:pt>
                <c:pt idx="23">
                  <c:v>2.1608464525882645</c:v>
                </c:pt>
                <c:pt idx="24">
                  <c:v>2.16056073830255</c:v>
                </c:pt>
                <c:pt idx="25">
                  <c:v>2.1602750240168356</c:v>
                </c:pt>
                <c:pt idx="26">
                  <c:v>2.1599893097311216</c:v>
                </c:pt>
                <c:pt idx="27">
                  <c:v>2.1597035954454071</c:v>
                </c:pt>
                <c:pt idx="28">
                  <c:v>2.1594178811596927</c:v>
                </c:pt>
                <c:pt idx="29">
                  <c:v>2.1591321668739787</c:v>
                </c:pt>
                <c:pt idx="30">
                  <c:v>2.1588464525882642</c:v>
                </c:pt>
                <c:pt idx="31">
                  <c:v>2.1585607383025498</c:v>
                </c:pt>
                <c:pt idx="32">
                  <c:v>2.1582750240168358</c:v>
                </c:pt>
                <c:pt idx="33">
                  <c:v>2.1579893097311214</c:v>
                </c:pt>
                <c:pt idx="34">
                  <c:v>2.1577035954454074</c:v>
                </c:pt>
                <c:pt idx="35">
                  <c:v>2.1574178811596929</c:v>
                </c:pt>
                <c:pt idx="36">
                  <c:v>2.1571321668739785</c:v>
                </c:pt>
                <c:pt idx="37">
                  <c:v>2.1568464525882645</c:v>
                </c:pt>
                <c:pt idx="38">
                  <c:v>2.15656073830255</c:v>
                </c:pt>
                <c:pt idx="39">
                  <c:v>2.1562750240168356</c:v>
                </c:pt>
                <c:pt idx="40">
                  <c:v>2.1559893097311216</c:v>
                </c:pt>
                <c:pt idx="41">
                  <c:v>2.1557035954454071</c:v>
                </c:pt>
                <c:pt idx="42">
                  <c:v>2.1554178811596927</c:v>
                </c:pt>
                <c:pt idx="43">
                  <c:v>2.1551321668739787</c:v>
                </c:pt>
                <c:pt idx="44">
                  <c:v>2.1548464525882642</c:v>
                </c:pt>
                <c:pt idx="45">
                  <c:v>2.1545607383025498</c:v>
                </c:pt>
                <c:pt idx="46">
                  <c:v>2.1542750240168358</c:v>
                </c:pt>
                <c:pt idx="47">
                  <c:v>2.1539893097311213</c:v>
                </c:pt>
                <c:pt idx="48">
                  <c:v>2.1537035954454073</c:v>
                </c:pt>
                <c:pt idx="49">
                  <c:v>2.1534178811596929</c:v>
                </c:pt>
                <c:pt idx="50">
                  <c:v>2.1531321668739785</c:v>
                </c:pt>
                <c:pt idx="51">
                  <c:v>2.1528464525882645</c:v>
                </c:pt>
                <c:pt idx="52">
                  <c:v>2.15256073830255</c:v>
                </c:pt>
                <c:pt idx="53">
                  <c:v>2.1522750240168356</c:v>
                </c:pt>
                <c:pt idx="54">
                  <c:v>2.1519893097311216</c:v>
                </c:pt>
                <c:pt idx="55">
                  <c:v>2.1517035954454071</c:v>
                </c:pt>
                <c:pt idx="56">
                  <c:v>2.1514178811596927</c:v>
                </c:pt>
                <c:pt idx="57">
                  <c:v>2.1511321668739787</c:v>
                </c:pt>
                <c:pt idx="58">
                  <c:v>2.1508464525882642</c:v>
                </c:pt>
                <c:pt idx="59">
                  <c:v>2.1505607383025498</c:v>
                </c:pt>
                <c:pt idx="60">
                  <c:v>2.1502750240168358</c:v>
                </c:pt>
                <c:pt idx="61">
                  <c:v>2.1499893097311213</c:v>
                </c:pt>
                <c:pt idx="62">
                  <c:v>2.1497035954454073</c:v>
                </c:pt>
                <c:pt idx="63">
                  <c:v>2.1494178811596929</c:v>
                </c:pt>
                <c:pt idx="64">
                  <c:v>2.1491321668739785</c:v>
                </c:pt>
                <c:pt idx="65">
                  <c:v>2.1488464525882645</c:v>
                </c:pt>
                <c:pt idx="66">
                  <c:v>2.14856073830255</c:v>
                </c:pt>
                <c:pt idx="67">
                  <c:v>2.1482750240168356</c:v>
                </c:pt>
                <c:pt idx="68">
                  <c:v>2.1479893097311216</c:v>
                </c:pt>
                <c:pt idx="69">
                  <c:v>2.1477035954454071</c:v>
                </c:pt>
                <c:pt idx="70">
                  <c:v>2.1474178811596927</c:v>
                </c:pt>
                <c:pt idx="71">
                  <c:v>2.1471321668739787</c:v>
                </c:pt>
                <c:pt idx="72">
                  <c:v>2.1468464525882642</c:v>
                </c:pt>
                <c:pt idx="73">
                  <c:v>2.1465607383025498</c:v>
                </c:pt>
                <c:pt idx="74">
                  <c:v>2.1462750240168358</c:v>
                </c:pt>
                <c:pt idx="75">
                  <c:v>2.1459893097311213</c:v>
                </c:pt>
                <c:pt idx="76">
                  <c:v>2.1457035954454073</c:v>
                </c:pt>
                <c:pt idx="77">
                  <c:v>2.1454178811596929</c:v>
                </c:pt>
                <c:pt idx="78">
                  <c:v>2.1451321668739785</c:v>
                </c:pt>
                <c:pt idx="79">
                  <c:v>2.1448464525882645</c:v>
                </c:pt>
                <c:pt idx="80">
                  <c:v>2.14456073830255</c:v>
                </c:pt>
                <c:pt idx="81">
                  <c:v>2.1442750240168356</c:v>
                </c:pt>
                <c:pt idx="82">
                  <c:v>2.1439893097311216</c:v>
                </c:pt>
                <c:pt idx="83">
                  <c:v>2.1437035954454071</c:v>
                </c:pt>
                <c:pt idx="84">
                  <c:v>2.1434178811596927</c:v>
                </c:pt>
                <c:pt idx="85">
                  <c:v>2.1431321668739787</c:v>
                </c:pt>
                <c:pt idx="86">
                  <c:v>2.1428464525882642</c:v>
                </c:pt>
                <c:pt idx="87">
                  <c:v>2.1425607383025498</c:v>
                </c:pt>
                <c:pt idx="88">
                  <c:v>2.1422750240168358</c:v>
                </c:pt>
                <c:pt idx="89">
                  <c:v>2.1419893097311213</c:v>
                </c:pt>
                <c:pt idx="90">
                  <c:v>2.1417035954454073</c:v>
                </c:pt>
                <c:pt idx="91">
                  <c:v>2.1414178811596929</c:v>
                </c:pt>
                <c:pt idx="92">
                  <c:v>2.1411321668739784</c:v>
                </c:pt>
                <c:pt idx="93">
                  <c:v>2.1408464525882644</c:v>
                </c:pt>
                <c:pt idx="94">
                  <c:v>2.14056073830255</c:v>
                </c:pt>
                <c:pt idx="95">
                  <c:v>2.1402750240168356</c:v>
                </c:pt>
                <c:pt idx="96">
                  <c:v>2.1399893097311216</c:v>
                </c:pt>
                <c:pt idx="97">
                  <c:v>2.1397035954454071</c:v>
                </c:pt>
                <c:pt idx="98">
                  <c:v>2.1394178811596927</c:v>
                </c:pt>
                <c:pt idx="99">
                  <c:v>2.1391321668739787</c:v>
                </c:pt>
                <c:pt idx="100">
                  <c:v>2.1388464525882642</c:v>
                </c:pt>
                <c:pt idx="101">
                  <c:v>2.1385607383025498</c:v>
                </c:pt>
                <c:pt idx="102">
                  <c:v>2.1382750240168358</c:v>
                </c:pt>
                <c:pt idx="103">
                  <c:v>2.1379893097311213</c:v>
                </c:pt>
                <c:pt idx="104">
                  <c:v>2.1377035954454073</c:v>
                </c:pt>
                <c:pt idx="105">
                  <c:v>2.1374178811596929</c:v>
                </c:pt>
                <c:pt idx="106">
                  <c:v>2.1371321668739784</c:v>
                </c:pt>
                <c:pt idx="107">
                  <c:v>2.1368464525882644</c:v>
                </c:pt>
                <c:pt idx="108">
                  <c:v>2.13656073830255</c:v>
                </c:pt>
                <c:pt idx="109">
                  <c:v>2.1362750240168356</c:v>
                </c:pt>
                <c:pt idx="110">
                  <c:v>2.1359893097311216</c:v>
                </c:pt>
                <c:pt idx="111">
                  <c:v>2.1357035954454071</c:v>
                </c:pt>
                <c:pt idx="112">
                  <c:v>2.1354178811596927</c:v>
                </c:pt>
                <c:pt idx="113">
                  <c:v>2.1351321668739787</c:v>
                </c:pt>
                <c:pt idx="114">
                  <c:v>2.1348464525882642</c:v>
                </c:pt>
                <c:pt idx="115">
                  <c:v>2.1345607383025502</c:v>
                </c:pt>
                <c:pt idx="116">
                  <c:v>2.1342750240168358</c:v>
                </c:pt>
                <c:pt idx="117">
                  <c:v>2.1339893097311213</c:v>
                </c:pt>
                <c:pt idx="118">
                  <c:v>2.1337035954454073</c:v>
                </c:pt>
                <c:pt idx="119">
                  <c:v>2.1334178811596929</c:v>
                </c:pt>
                <c:pt idx="120">
                  <c:v>2.1331321668739784</c:v>
                </c:pt>
                <c:pt idx="121">
                  <c:v>2.1328464525882644</c:v>
                </c:pt>
                <c:pt idx="122">
                  <c:v>2.13256073830255</c:v>
                </c:pt>
                <c:pt idx="123">
                  <c:v>2.1322750240168356</c:v>
                </c:pt>
                <c:pt idx="124">
                  <c:v>2.1319893097311216</c:v>
                </c:pt>
                <c:pt idx="125">
                  <c:v>2.1317035954454071</c:v>
                </c:pt>
                <c:pt idx="126">
                  <c:v>2.1314178811596927</c:v>
                </c:pt>
                <c:pt idx="127">
                  <c:v>2.1311321668739787</c:v>
                </c:pt>
                <c:pt idx="128">
                  <c:v>2.1308464525882642</c:v>
                </c:pt>
                <c:pt idx="129">
                  <c:v>2.1305607383025498</c:v>
                </c:pt>
                <c:pt idx="130">
                  <c:v>2.1302750240168358</c:v>
                </c:pt>
                <c:pt idx="131">
                  <c:v>2.1299893097311213</c:v>
                </c:pt>
                <c:pt idx="132">
                  <c:v>2.1297035954454073</c:v>
                </c:pt>
                <c:pt idx="133">
                  <c:v>2.1294178811596929</c:v>
                </c:pt>
                <c:pt idx="134">
                  <c:v>2.1291321668739784</c:v>
                </c:pt>
                <c:pt idx="135">
                  <c:v>2.1288464525882644</c:v>
                </c:pt>
                <c:pt idx="136">
                  <c:v>2.12856073830255</c:v>
                </c:pt>
                <c:pt idx="137">
                  <c:v>2.1282750240168355</c:v>
                </c:pt>
                <c:pt idx="138">
                  <c:v>2.1279893097311215</c:v>
                </c:pt>
                <c:pt idx="139">
                  <c:v>2.1277035954454071</c:v>
                </c:pt>
                <c:pt idx="140">
                  <c:v>2.1274178811596927</c:v>
                </c:pt>
                <c:pt idx="141">
                  <c:v>2.1271321668739787</c:v>
                </c:pt>
                <c:pt idx="142">
                  <c:v>2.1268464525882642</c:v>
                </c:pt>
                <c:pt idx="143">
                  <c:v>2.1265607383025502</c:v>
                </c:pt>
                <c:pt idx="144">
                  <c:v>2.1262750240168358</c:v>
                </c:pt>
                <c:pt idx="145">
                  <c:v>2.1259893097311213</c:v>
                </c:pt>
                <c:pt idx="146">
                  <c:v>2.1257035954454073</c:v>
                </c:pt>
                <c:pt idx="147">
                  <c:v>2.1254178811596929</c:v>
                </c:pt>
                <c:pt idx="148">
                  <c:v>2.1251321668739784</c:v>
                </c:pt>
                <c:pt idx="149">
                  <c:v>2.1248464525882644</c:v>
                </c:pt>
                <c:pt idx="150">
                  <c:v>2.12456073830255</c:v>
                </c:pt>
                <c:pt idx="151">
                  <c:v>2.1242750240168355</c:v>
                </c:pt>
                <c:pt idx="152">
                  <c:v>2.1239893097311215</c:v>
                </c:pt>
                <c:pt idx="153">
                  <c:v>2.1237035954454071</c:v>
                </c:pt>
                <c:pt idx="154">
                  <c:v>2.1234178811596927</c:v>
                </c:pt>
                <c:pt idx="155">
                  <c:v>2.1231321668739787</c:v>
                </c:pt>
                <c:pt idx="156">
                  <c:v>2.1228464525882642</c:v>
                </c:pt>
                <c:pt idx="157">
                  <c:v>2.1225607383025502</c:v>
                </c:pt>
                <c:pt idx="158">
                  <c:v>2.1222750240168358</c:v>
                </c:pt>
                <c:pt idx="159">
                  <c:v>2.1219893097311213</c:v>
                </c:pt>
                <c:pt idx="160">
                  <c:v>2.1217035954454073</c:v>
                </c:pt>
                <c:pt idx="161">
                  <c:v>2.1214178811596929</c:v>
                </c:pt>
                <c:pt idx="162">
                  <c:v>2.1211321668739784</c:v>
                </c:pt>
                <c:pt idx="163">
                  <c:v>2.1208464525882644</c:v>
                </c:pt>
                <c:pt idx="164">
                  <c:v>2.12056073830255</c:v>
                </c:pt>
                <c:pt idx="165">
                  <c:v>2.1202750240168355</c:v>
                </c:pt>
                <c:pt idx="166">
                  <c:v>2.1199893097311215</c:v>
                </c:pt>
                <c:pt idx="167">
                  <c:v>2.1197035954454071</c:v>
                </c:pt>
                <c:pt idx="168">
                  <c:v>2.1194178811596927</c:v>
                </c:pt>
                <c:pt idx="169">
                  <c:v>2.1191321668739787</c:v>
                </c:pt>
                <c:pt idx="170">
                  <c:v>2.1188464525882642</c:v>
                </c:pt>
                <c:pt idx="171">
                  <c:v>2.1185607383025502</c:v>
                </c:pt>
                <c:pt idx="172">
                  <c:v>2.1182750240168358</c:v>
                </c:pt>
                <c:pt idx="173">
                  <c:v>2.1179893097311213</c:v>
                </c:pt>
                <c:pt idx="174">
                  <c:v>2.1177035954454073</c:v>
                </c:pt>
                <c:pt idx="175">
                  <c:v>2.1174178811596929</c:v>
                </c:pt>
                <c:pt idx="176">
                  <c:v>2.1171321668739784</c:v>
                </c:pt>
                <c:pt idx="177">
                  <c:v>2.1168464525882644</c:v>
                </c:pt>
                <c:pt idx="178">
                  <c:v>2.11656073830255</c:v>
                </c:pt>
                <c:pt idx="179">
                  <c:v>2.1162750240168355</c:v>
                </c:pt>
                <c:pt idx="180">
                  <c:v>2.1159893097311215</c:v>
                </c:pt>
                <c:pt idx="181">
                  <c:v>2.1157035954454071</c:v>
                </c:pt>
                <c:pt idx="182">
                  <c:v>2.1154178811596926</c:v>
                </c:pt>
                <c:pt idx="183">
                  <c:v>2.1151321668739786</c:v>
                </c:pt>
                <c:pt idx="184">
                  <c:v>2.1148464525882642</c:v>
                </c:pt>
                <c:pt idx="185">
                  <c:v>2.1145607383025502</c:v>
                </c:pt>
                <c:pt idx="186">
                  <c:v>2.1142750240168358</c:v>
                </c:pt>
                <c:pt idx="187">
                  <c:v>2.1139893097311213</c:v>
                </c:pt>
                <c:pt idx="188">
                  <c:v>2.1137035954454073</c:v>
                </c:pt>
                <c:pt idx="189">
                  <c:v>2.1134178811596929</c:v>
                </c:pt>
                <c:pt idx="190">
                  <c:v>2.1131321668739784</c:v>
                </c:pt>
                <c:pt idx="191">
                  <c:v>2.1128464525882644</c:v>
                </c:pt>
                <c:pt idx="192">
                  <c:v>2.11256073830255</c:v>
                </c:pt>
                <c:pt idx="193">
                  <c:v>2.1122750240168355</c:v>
                </c:pt>
                <c:pt idx="194">
                  <c:v>2.1119893097311215</c:v>
                </c:pt>
                <c:pt idx="195">
                  <c:v>2.1117035954454071</c:v>
                </c:pt>
                <c:pt idx="196">
                  <c:v>2.1114178811596926</c:v>
                </c:pt>
                <c:pt idx="197">
                  <c:v>2.1111321668739786</c:v>
                </c:pt>
                <c:pt idx="198">
                  <c:v>2.1108464525882642</c:v>
                </c:pt>
                <c:pt idx="199">
                  <c:v>2.1105607383025502</c:v>
                </c:pt>
                <c:pt idx="200">
                  <c:v>2.1102750240168358</c:v>
                </c:pt>
                <c:pt idx="201">
                  <c:v>2.1099893097311213</c:v>
                </c:pt>
                <c:pt idx="202">
                  <c:v>2.1097035954454073</c:v>
                </c:pt>
                <c:pt idx="203">
                  <c:v>2.1094178811596929</c:v>
                </c:pt>
                <c:pt idx="204">
                  <c:v>2.1091321668739784</c:v>
                </c:pt>
                <c:pt idx="205">
                  <c:v>2.1088464525882644</c:v>
                </c:pt>
                <c:pt idx="206">
                  <c:v>2.10856073830255</c:v>
                </c:pt>
                <c:pt idx="207">
                  <c:v>2.1082750240168355</c:v>
                </c:pt>
                <c:pt idx="208">
                  <c:v>2.1079893097311215</c:v>
                </c:pt>
                <c:pt idx="209">
                  <c:v>2.1077035954454071</c:v>
                </c:pt>
                <c:pt idx="210">
                  <c:v>2.1074178811596926</c:v>
                </c:pt>
                <c:pt idx="211">
                  <c:v>2.1071321668739786</c:v>
                </c:pt>
                <c:pt idx="212">
                  <c:v>2.1068464525882642</c:v>
                </c:pt>
                <c:pt idx="213">
                  <c:v>2.1065607383025502</c:v>
                </c:pt>
                <c:pt idx="214">
                  <c:v>2.1062750240168358</c:v>
                </c:pt>
                <c:pt idx="215">
                  <c:v>2.1059893097311213</c:v>
                </c:pt>
                <c:pt idx="216">
                  <c:v>2.1057035954454073</c:v>
                </c:pt>
                <c:pt idx="217">
                  <c:v>2.1054178811596929</c:v>
                </c:pt>
                <c:pt idx="218">
                  <c:v>2.1051321668739784</c:v>
                </c:pt>
                <c:pt idx="219">
                  <c:v>2.1048464525882644</c:v>
                </c:pt>
                <c:pt idx="220">
                  <c:v>2.10456073830255</c:v>
                </c:pt>
                <c:pt idx="221">
                  <c:v>2.1042750240168355</c:v>
                </c:pt>
                <c:pt idx="222">
                  <c:v>2.1039893097311215</c:v>
                </c:pt>
                <c:pt idx="223">
                  <c:v>2.1037035954454071</c:v>
                </c:pt>
                <c:pt idx="224">
                  <c:v>2.1034178811596931</c:v>
                </c:pt>
                <c:pt idx="225">
                  <c:v>2.1031321668739786</c:v>
                </c:pt>
                <c:pt idx="226">
                  <c:v>2.1028464525882642</c:v>
                </c:pt>
                <c:pt idx="227">
                  <c:v>2.1025607383025502</c:v>
                </c:pt>
                <c:pt idx="228">
                  <c:v>2.1022750240168357</c:v>
                </c:pt>
                <c:pt idx="229">
                  <c:v>2.1019893097311213</c:v>
                </c:pt>
                <c:pt idx="230">
                  <c:v>2.1017035954454073</c:v>
                </c:pt>
                <c:pt idx="231">
                  <c:v>2.1014178811596929</c:v>
                </c:pt>
                <c:pt idx="232">
                  <c:v>2.1011321668739784</c:v>
                </c:pt>
                <c:pt idx="233">
                  <c:v>2.1008464525882644</c:v>
                </c:pt>
                <c:pt idx="234">
                  <c:v>2.10056073830255</c:v>
                </c:pt>
                <c:pt idx="235">
                  <c:v>2.1002750240168355</c:v>
                </c:pt>
                <c:pt idx="236">
                  <c:v>2.0999893097311215</c:v>
                </c:pt>
                <c:pt idx="237">
                  <c:v>2.0997035954454071</c:v>
                </c:pt>
                <c:pt idx="238">
                  <c:v>2.0994178811596926</c:v>
                </c:pt>
                <c:pt idx="239">
                  <c:v>2.0991321668739786</c:v>
                </c:pt>
                <c:pt idx="240">
                  <c:v>2.0988464525882642</c:v>
                </c:pt>
                <c:pt idx="241">
                  <c:v>2.0985607383025502</c:v>
                </c:pt>
                <c:pt idx="242">
                  <c:v>2.0982750240168357</c:v>
                </c:pt>
                <c:pt idx="243">
                  <c:v>2.0979893097311213</c:v>
                </c:pt>
                <c:pt idx="244">
                  <c:v>2.0977035954454073</c:v>
                </c:pt>
                <c:pt idx="245">
                  <c:v>2.0974178811596929</c:v>
                </c:pt>
                <c:pt idx="246">
                  <c:v>2.0971321668739784</c:v>
                </c:pt>
                <c:pt idx="247">
                  <c:v>2.0968464525882644</c:v>
                </c:pt>
                <c:pt idx="248">
                  <c:v>2.09656073830255</c:v>
                </c:pt>
                <c:pt idx="249">
                  <c:v>2.0962750240168355</c:v>
                </c:pt>
                <c:pt idx="250">
                  <c:v>2.0959893097311215</c:v>
                </c:pt>
                <c:pt idx="251">
                  <c:v>2.0957035954454071</c:v>
                </c:pt>
                <c:pt idx="252">
                  <c:v>2.0954178811596931</c:v>
                </c:pt>
                <c:pt idx="253">
                  <c:v>2.0951321668739786</c:v>
                </c:pt>
                <c:pt idx="254">
                  <c:v>2.0948464525882642</c:v>
                </c:pt>
                <c:pt idx="255">
                  <c:v>2.0945607383025502</c:v>
                </c:pt>
                <c:pt idx="256">
                  <c:v>2.0942750240168357</c:v>
                </c:pt>
                <c:pt idx="257">
                  <c:v>2.0939893097311213</c:v>
                </c:pt>
                <c:pt idx="258">
                  <c:v>2.0937035954454073</c:v>
                </c:pt>
                <c:pt idx="259">
                  <c:v>2.0934178811596929</c:v>
                </c:pt>
                <c:pt idx="260">
                  <c:v>2.0931321668739784</c:v>
                </c:pt>
                <c:pt idx="261">
                  <c:v>2.0928464525882644</c:v>
                </c:pt>
                <c:pt idx="262">
                  <c:v>2.09256073830255</c:v>
                </c:pt>
                <c:pt idx="263">
                  <c:v>2.0922750240168355</c:v>
                </c:pt>
                <c:pt idx="264">
                  <c:v>2.0919893097311215</c:v>
                </c:pt>
                <c:pt idx="265">
                  <c:v>2.0917035954454071</c:v>
                </c:pt>
                <c:pt idx="266">
                  <c:v>2.0914178811596926</c:v>
                </c:pt>
                <c:pt idx="267">
                  <c:v>2.0911321668739786</c:v>
                </c:pt>
                <c:pt idx="268">
                  <c:v>2.0908464525882642</c:v>
                </c:pt>
                <c:pt idx="269">
                  <c:v>2.0905607383025502</c:v>
                </c:pt>
                <c:pt idx="270">
                  <c:v>2.0902750240168357</c:v>
                </c:pt>
                <c:pt idx="271">
                  <c:v>2.0899893097311213</c:v>
                </c:pt>
                <c:pt idx="272">
                  <c:v>2.0897035954454073</c:v>
                </c:pt>
                <c:pt idx="273">
                  <c:v>2.0894178811596928</c:v>
                </c:pt>
                <c:pt idx="274">
                  <c:v>2.0891321668739784</c:v>
                </c:pt>
                <c:pt idx="275">
                  <c:v>2.0888464525882644</c:v>
                </c:pt>
                <c:pt idx="276">
                  <c:v>2.08856073830255</c:v>
                </c:pt>
                <c:pt idx="277">
                  <c:v>2.0882750240168355</c:v>
                </c:pt>
                <c:pt idx="278">
                  <c:v>2.0879893097311215</c:v>
                </c:pt>
                <c:pt idx="279">
                  <c:v>2.0877035954454071</c:v>
                </c:pt>
                <c:pt idx="280">
                  <c:v>2.0874178811596931</c:v>
                </c:pt>
                <c:pt idx="281">
                  <c:v>2.0871321668739786</c:v>
                </c:pt>
                <c:pt idx="282">
                  <c:v>2.0868464525882642</c:v>
                </c:pt>
                <c:pt idx="283">
                  <c:v>2.0865607383025502</c:v>
                </c:pt>
                <c:pt idx="284">
                  <c:v>2.0862750240168357</c:v>
                </c:pt>
                <c:pt idx="285">
                  <c:v>2.0859893097311213</c:v>
                </c:pt>
                <c:pt idx="286">
                  <c:v>2.0857035954454073</c:v>
                </c:pt>
                <c:pt idx="287">
                  <c:v>2.0854178811596928</c:v>
                </c:pt>
                <c:pt idx="288">
                  <c:v>2.0851321668739784</c:v>
                </c:pt>
                <c:pt idx="289">
                  <c:v>2.0848464525882644</c:v>
                </c:pt>
                <c:pt idx="290">
                  <c:v>2.08456073830255</c:v>
                </c:pt>
                <c:pt idx="291">
                  <c:v>2.0842750240168355</c:v>
                </c:pt>
                <c:pt idx="292">
                  <c:v>2.0839893097311215</c:v>
                </c:pt>
                <c:pt idx="293">
                  <c:v>2.0837035954454071</c:v>
                </c:pt>
                <c:pt idx="294">
                  <c:v>2.0834178811596931</c:v>
                </c:pt>
                <c:pt idx="295">
                  <c:v>2.0831321668739786</c:v>
                </c:pt>
                <c:pt idx="296">
                  <c:v>2.0828464525882642</c:v>
                </c:pt>
                <c:pt idx="297">
                  <c:v>2.0825607383025502</c:v>
                </c:pt>
                <c:pt idx="298">
                  <c:v>2.0822750240168357</c:v>
                </c:pt>
                <c:pt idx="299">
                  <c:v>2.0819893097311213</c:v>
                </c:pt>
                <c:pt idx="300">
                  <c:v>2.0817035954454073</c:v>
                </c:pt>
                <c:pt idx="301">
                  <c:v>2.0814178811596928</c:v>
                </c:pt>
                <c:pt idx="302">
                  <c:v>2.0811321668739784</c:v>
                </c:pt>
                <c:pt idx="303">
                  <c:v>2.0808464525882644</c:v>
                </c:pt>
                <c:pt idx="304">
                  <c:v>2.08056073830255</c:v>
                </c:pt>
                <c:pt idx="305">
                  <c:v>2.0802750240168355</c:v>
                </c:pt>
                <c:pt idx="306">
                  <c:v>2.0799893097311215</c:v>
                </c:pt>
                <c:pt idx="307">
                  <c:v>2.0797035954454071</c:v>
                </c:pt>
                <c:pt idx="308">
                  <c:v>2.0794178811596931</c:v>
                </c:pt>
                <c:pt idx="309">
                  <c:v>2.0791321668739786</c:v>
                </c:pt>
                <c:pt idx="310">
                  <c:v>2.0788464525882642</c:v>
                </c:pt>
                <c:pt idx="311">
                  <c:v>2.0785607383025502</c:v>
                </c:pt>
                <c:pt idx="312">
                  <c:v>2.0782750240168357</c:v>
                </c:pt>
                <c:pt idx="313">
                  <c:v>2.0779893097311213</c:v>
                </c:pt>
                <c:pt idx="314">
                  <c:v>2.0777035954454073</c:v>
                </c:pt>
                <c:pt idx="315">
                  <c:v>2.0774178811596928</c:v>
                </c:pt>
                <c:pt idx="316">
                  <c:v>2.0771321668739784</c:v>
                </c:pt>
                <c:pt idx="317">
                  <c:v>2.0768464525882644</c:v>
                </c:pt>
                <c:pt idx="318">
                  <c:v>2.0765607383025499</c:v>
                </c:pt>
                <c:pt idx="319">
                  <c:v>2.0762750240168355</c:v>
                </c:pt>
                <c:pt idx="320">
                  <c:v>2.0759893097311215</c:v>
                </c:pt>
                <c:pt idx="321">
                  <c:v>2.0757035954454071</c:v>
                </c:pt>
                <c:pt idx="322">
                  <c:v>2.0754178811596931</c:v>
                </c:pt>
                <c:pt idx="323">
                  <c:v>2.0751321668739786</c:v>
                </c:pt>
                <c:pt idx="324">
                  <c:v>2.0748464525882642</c:v>
                </c:pt>
                <c:pt idx="325">
                  <c:v>2.0745607383025502</c:v>
                </c:pt>
                <c:pt idx="326">
                  <c:v>2.0742750240168357</c:v>
                </c:pt>
                <c:pt idx="327">
                  <c:v>2.0739893097311213</c:v>
                </c:pt>
                <c:pt idx="328">
                  <c:v>2.0737035954454073</c:v>
                </c:pt>
                <c:pt idx="329">
                  <c:v>2.0734178811596928</c:v>
                </c:pt>
                <c:pt idx="330">
                  <c:v>2.0731321668739784</c:v>
                </c:pt>
                <c:pt idx="331">
                  <c:v>2.0728464525882644</c:v>
                </c:pt>
                <c:pt idx="332">
                  <c:v>2.0725607383025499</c:v>
                </c:pt>
                <c:pt idx="333">
                  <c:v>2.0722750240168355</c:v>
                </c:pt>
                <c:pt idx="334">
                  <c:v>2.0719893097311215</c:v>
                </c:pt>
                <c:pt idx="335">
                  <c:v>2.0717035954454071</c:v>
                </c:pt>
                <c:pt idx="336">
                  <c:v>2.0714178811596931</c:v>
                </c:pt>
                <c:pt idx="337">
                  <c:v>2.0711321668739786</c:v>
                </c:pt>
                <c:pt idx="338">
                  <c:v>2.0708464525882642</c:v>
                </c:pt>
                <c:pt idx="339">
                  <c:v>2.0705607383025502</c:v>
                </c:pt>
                <c:pt idx="340">
                  <c:v>2.0702750240168357</c:v>
                </c:pt>
                <c:pt idx="341">
                  <c:v>2.0699893097311213</c:v>
                </c:pt>
                <c:pt idx="342">
                  <c:v>2.0697035954454073</c:v>
                </c:pt>
                <c:pt idx="343">
                  <c:v>2.0694178811596928</c:v>
                </c:pt>
                <c:pt idx="344">
                  <c:v>2.0691321668739784</c:v>
                </c:pt>
                <c:pt idx="345">
                  <c:v>2.0688464525882644</c:v>
                </c:pt>
                <c:pt idx="346">
                  <c:v>2.0685607383025499</c:v>
                </c:pt>
                <c:pt idx="347">
                  <c:v>2.0682750240168355</c:v>
                </c:pt>
                <c:pt idx="348">
                  <c:v>2.0679893097311215</c:v>
                </c:pt>
                <c:pt idx="349">
                  <c:v>2.067703595445407</c:v>
                </c:pt>
                <c:pt idx="350">
                  <c:v>2.067417881159693</c:v>
                </c:pt>
                <c:pt idx="351">
                  <c:v>2.0671321668739786</c:v>
                </c:pt>
                <c:pt idx="352">
                  <c:v>2.0668464525882642</c:v>
                </c:pt>
                <c:pt idx="353">
                  <c:v>2.0665607383025502</c:v>
                </c:pt>
                <c:pt idx="354">
                  <c:v>2.0662750240168357</c:v>
                </c:pt>
                <c:pt idx="355">
                  <c:v>2.0659893097311213</c:v>
                </c:pt>
                <c:pt idx="356">
                  <c:v>2.0657035954454073</c:v>
                </c:pt>
                <c:pt idx="357">
                  <c:v>2.0654178811596928</c:v>
                </c:pt>
                <c:pt idx="358">
                  <c:v>2.0651321668739784</c:v>
                </c:pt>
                <c:pt idx="359">
                  <c:v>2.0648464525882644</c:v>
                </c:pt>
                <c:pt idx="360">
                  <c:v>2.0645607383025499</c:v>
                </c:pt>
                <c:pt idx="361">
                  <c:v>2.0642750240168359</c:v>
                </c:pt>
                <c:pt idx="362">
                  <c:v>2.0639893097311215</c:v>
                </c:pt>
                <c:pt idx="363">
                  <c:v>2.063703595445407</c:v>
                </c:pt>
                <c:pt idx="364">
                  <c:v>2.063417881159693</c:v>
                </c:pt>
                <c:pt idx="365">
                  <c:v>2.0631321668739786</c:v>
                </c:pt>
                <c:pt idx="366">
                  <c:v>2.0628464525882642</c:v>
                </c:pt>
                <c:pt idx="367">
                  <c:v>2.0625607383025502</c:v>
                </c:pt>
                <c:pt idx="368">
                  <c:v>2.0622750240168357</c:v>
                </c:pt>
                <c:pt idx="369">
                  <c:v>2.0619893097311213</c:v>
                </c:pt>
                <c:pt idx="370">
                  <c:v>2.0617035954454073</c:v>
                </c:pt>
                <c:pt idx="371">
                  <c:v>2.0614178811596928</c:v>
                </c:pt>
                <c:pt idx="372">
                  <c:v>2.0611321668739784</c:v>
                </c:pt>
                <c:pt idx="373">
                  <c:v>2.0608464525882644</c:v>
                </c:pt>
                <c:pt idx="374">
                  <c:v>2.0605607383025499</c:v>
                </c:pt>
                <c:pt idx="375">
                  <c:v>2.0602750240168355</c:v>
                </c:pt>
                <c:pt idx="376">
                  <c:v>2.0599893097311215</c:v>
                </c:pt>
                <c:pt idx="377">
                  <c:v>2.059703595445407</c:v>
                </c:pt>
                <c:pt idx="378">
                  <c:v>2.059417881159693</c:v>
                </c:pt>
                <c:pt idx="379">
                  <c:v>2.0591321668739786</c:v>
                </c:pt>
                <c:pt idx="380">
                  <c:v>2.0588464525882642</c:v>
                </c:pt>
                <c:pt idx="381">
                  <c:v>2.0585607383025502</c:v>
                </c:pt>
                <c:pt idx="382">
                  <c:v>2.0582750240168357</c:v>
                </c:pt>
                <c:pt idx="383">
                  <c:v>2.0579893097311213</c:v>
                </c:pt>
                <c:pt idx="384">
                  <c:v>2.0577035954454073</c:v>
                </c:pt>
                <c:pt idx="385">
                  <c:v>2.0574178811596928</c:v>
                </c:pt>
                <c:pt idx="386">
                  <c:v>2.0571321668739784</c:v>
                </c:pt>
                <c:pt idx="387">
                  <c:v>2.0568464525882644</c:v>
                </c:pt>
                <c:pt idx="388">
                  <c:v>2.0565607383025499</c:v>
                </c:pt>
                <c:pt idx="389">
                  <c:v>2.0562750240168359</c:v>
                </c:pt>
                <c:pt idx="390">
                  <c:v>2.0559893097311215</c:v>
                </c:pt>
                <c:pt idx="391">
                  <c:v>2.055703595445407</c:v>
                </c:pt>
                <c:pt idx="392">
                  <c:v>2.055417881159693</c:v>
                </c:pt>
                <c:pt idx="393">
                  <c:v>2.0551321668739786</c:v>
                </c:pt>
                <c:pt idx="394">
                  <c:v>2.0548464525882641</c:v>
                </c:pt>
                <c:pt idx="395">
                  <c:v>2.0545607383025501</c:v>
                </c:pt>
                <c:pt idx="396">
                  <c:v>2.0542750240168357</c:v>
                </c:pt>
                <c:pt idx="397">
                  <c:v>2.0539893097311213</c:v>
                </c:pt>
                <c:pt idx="398">
                  <c:v>2.0537035954454073</c:v>
                </c:pt>
                <c:pt idx="399">
                  <c:v>2.0534178811596928</c:v>
                </c:pt>
                <c:pt idx="400">
                  <c:v>2.0531321668739784</c:v>
                </c:pt>
                <c:pt idx="401">
                  <c:v>2.0528464525882644</c:v>
                </c:pt>
                <c:pt idx="402">
                  <c:v>2.0525607383025499</c:v>
                </c:pt>
                <c:pt idx="403">
                  <c:v>2.0522750240168359</c:v>
                </c:pt>
                <c:pt idx="404">
                  <c:v>2.0519893097311215</c:v>
                </c:pt>
                <c:pt idx="405">
                  <c:v>2.051703595445407</c:v>
                </c:pt>
                <c:pt idx="406">
                  <c:v>2.051417881159693</c:v>
                </c:pt>
                <c:pt idx="407">
                  <c:v>2.0511321668739786</c:v>
                </c:pt>
                <c:pt idx="408">
                  <c:v>2.0508464525882641</c:v>
                </c:pt>
                <c:pt idx="409">
                  <c:v>2.0505607383025501</c:v>
                </c:pt>
                <c:pt idx="410">
                  <c:v>2.0502750240168357</c:v>
                </c:pt>
                <c:pt idx="411">
                  <c:v>2.0499893097311213</c:v>
                </c:pt>
                <c:pt idx="412">
                  <c:v>2.0497035954454073</c:v>
                </c:pt>
                <c:pt idx="413">
                  <c:v>2.0494178811596928</c:v>
                </c:pt>
                <c:pt idx="414">
                  <c:v>2.0491321668739784</c:v>
                </c:pt>
                <c:pt idx="415">
                  <c:v>2.0488464525882644</c:v>
                </c:pt>
                <c:pt idx="416">
                  <c:v>2.0485607383025499</c:v>
                </c:pt>
                <c:pt idx="417">
                  <c:v>2.0482750240168359</c:v>
                </c:pt>
                <c:pt idx="418">
                  <c:v>2.0479893097311215</c:v>
                </c:pt>
                <c:pt idx="419">
                  <c:v>2.047703595445407</c:v>
                </c:pt>
                <c:pt idx="420">
                  <c:v>2.047417881159693</c:v>
                </c:pt>
                <c:pt idx="421">
                  <c:v>2.0471321668739786</c:v>
                </c:pt>
                <c:pt idx="422">
                  <c:v>2.0468464525882641</c:v>
                </c:pt>
                <c:pt idx="423">
                  <c:v>2.0465607383025501</c:v>
                </c:pt>
                <c:pt idx="424">
                  <c:v>2.0462750240168357</c:v>
                </c:pt>
                <c:pt idx="425">
                  <c:v>2.0459893097311213</c:v>
                </c:pt>
                <c:pt idx="426">
                  <c:v>2.0457035954454073</c:v>
                </c:pt>
                <c:pt idx="427">
                  <c:v>2.0454178811596928</c:v>
                </c:pt>
                <c:pt idx="428">
                  <c:v>2.0451321668739784</c:v>
                </c:pt>
                <c:pt idx="429">
                  <c:v>2.0448464525882644</c:v>
                </c:pt>
                <c:pt idx="430">
                  <c:v>2.0445607383025499</c:v>
                </c:pt>
                <c:pt idx="431">
                  <c:v>2.0442750240168359</c:v>
                </c:pt>
                <c:pt idx="432">
                  <c:v>2.0439893097311215</c:v>
                </c:pt>
                <c:pt idx="433">
                  <c:v>2.043703595445407</c:v>
                </c:pt>
                <c:pt idx="434">
                  <c:v>2.043417881159693</c:v>
                </c:pt>
                <c:pt idx="435">
                  <c:v>2.0431321668739786</c:v>
                </c:pt>
                <c:pt idx="436">
                  <c:v>2.0428464525882641</c:v>
                </c:pt>
                <c:pt idx="437">
                  <c:v>2.0425607383025501</c:v>
                </c:pt>
                <c:pt idx="438">
                  <c:v>2.0422750240168357</c:v>
                </c:pt>
                <c:pt idx="439">
                  <c:v>2.0419893097311212</c:v>
                </c:pt>
                <c:pt idx="440">
                  <c:v>2.0417035954454072</c:v>
                </c:pt>
                <c:pt idx="441">
                  <c:v>2.0414178811596928</c:v>
                </c:pt>
                <c:pt idx="442">
                  <c:v>2.0411321668739784</c:v>
                </c:pt>
                <c:pt idx="443">
                  <c:v>2.0408464525882644</c:v>
                </c:pt>
                <c:pt idx="444">
                  <c:v>2.0405607383025499</c:v>
                </c:pt>
                <c:pt idx="445">
                  <c:v>2.0402750240168359</c:v>
                </c:pt>
                <c:pt idx="446">
                  <c:v>2.0399893097311215</c:v>
                </c:pt>
                <c:pt idx="447">
                  <c:v>2.039703595445407</c:v>
                </c:pt>
                <c:pt idx="448">
                  <c:v>2.039417881159693</c:v>
                </c:pt>
                <c:pt idx="449">
                  <c:v>2.0391321668739786</c:v>
                </c:pt>
                <c:pt idx="450">
                  <c:v>2.0388464525882641</c:v>
                </c:pt>
                <c:pt idx="451">
                  <c:v>2.0385607383025501</c:v>
                </c:pt>
                <c:pt idx="452">
                  <c:v>2.0382750240168357</c:v>
                </c:pt>
                <c:pt idx="453">
                  <c:v>2.0379893097311212</c:v>
                </c:pt>
                <c:pt idx="454">
                  <c:v>2.0377035954454072</c:v>
                </c:pt>
                <c:pt idx="455">
                  <c:v>2.0374178811596928</c:v>
                </c:pt>
                <c:pt idx="456">
                  <c:v>2.0371321668739784</c:v>
                </c:pt>
                <c:pt idx="457">
                  <c:v>2.0368464525882644</c:v>
                </c:pt>
                <c:pt idx="458">
                  <c:v>2.0365607383025499</c:v>
                </c:pt>
                <c:pt idx="459">
                  <c:v>2.0362750240168359</c:v>
                </c:pt>
                <c:pt idx="460">
                  <c:v>2.0359893097311215</c:v>
                </c:pt>
                <c:pt idx="461">
                  <c:v>2.035703595445407</c:v>
                </c:pt>
                <c:pt idx="462">
                  <c:v>2.035417881159693</c:v>
                </c:pt>
                <c:pt idx="463">
                  <c:v>2.0351321668739786</c:v>
                </c:pt>
                <c:pt idx="464">
                  <c:v>2.0348464525882641</c:v>
                </c:pt>
                <c:pt idx="465">
                  <c:v>2.0345607383025501</c:v>
                </c:pt>
                <c:pt idx="466">
                  <c:v>2.0342750240168357</c:v>
                </c:pt>
                <c:pt idx="467">
                  <c:v>2.0339893097311212</c:v>
                </c:pt>
                <c:pt idx="468">
                  <c:v>2.0337035954454072</c:v>
                </c:pt>
                <c:pt idx="469">
                  <c:v>2.0334178811596928</c:v>
                </c:pt>
                <c:pt idx="470">
                  <c:v>2.0331321668739788</c:v>
                </c:pt>
                <c:pt idx="471">
                  <c:v>2.0328464525882644</c:v>
                </c:pt>
                <c:pt idx="472">
                  <c:v>2.0325607383025499</c:v>
                </c:pt>
                <c:pt idx="473">
                  <c:v>2.0322750240168359</c:v>
                </c:pt>
                <c:pt idx="474">
                  <c:v>2.0319893097311215</c:v>
                </c:pt>
                <c:pt idx="475">
                  <c:v>2.031703595445407</c:v>
                </c:pt>
                <c:pt idx="476">
                  <c:v>2.031417881159693</c:v>
                </c:pt>
                <c:pt idx="477">
                  <c:v>2.0311321668739786</c:v>
                </c:pt>
                <c:pt idx="478">
                  <c:v>2.0308464525882641</c:v>
                </c:pt>
                <c:pt idx="479">
                  <c:v>2.0305607383025501</c:v>
                </c:pt>
                <c:pt idx="480">
                  <c:v>2.0302750240168357</c:v>
                </c:pt>
                <c:pt idx="481">
                  <c:v>2.0299893097311212</c:v>
                </c:pt>
                <c:pt idx="482">
                  <c:v>2.0297035954454072</c:v>
                </c:pt>
                <c:pt idx="483">
                  <c:v>2.0294178811596928</c:v>
                </c:pt>
                <c:pt idx="484">
                  <c:v>2.0291321668739783</c:v>
                </c:pt>
                <c:pt idx="485">
                  <c:v>2.0288464525882643</c:v>
                </c:pt>
                <c:pt idx="486">
                  <c:v>2.0285607383025499</c:v>
                </c:pt>
                <c:pt idx="487">
                  <c:v>2.0282750240168359</c:v>
                </c:pt>
                <c:pt idx="488">
                  <c:v>2.0279893097311215</c:v>
                </c:pt>
                <c:pt idx="489">
                  <c:v>2.027703595445407</c:v>
                </c:pt>
                <c:pt idx="490">
                  <c:v>2.027417881159693</c:v>
                </c:pt>
                <c:pt idx="491">
                  <c:v>2.0271321668739786</c:v>
                </c:pt>
                <c:pt idx="492">
                  <c:v>2.0268464525882641</c:v>
                </c:pt>
                <c:pt idx="493">
                  <c:v>2.0265607383025501</c:v>
                </c:pt>
                <c:pt idx="494">
                  <c:v>2.0262750240168357</c:v>
                </c:pt>
                <c:pt idx="495">
                  <c:v>2.0259893097311212</c:v>
                </c:pt>
                <c:pt idx="496">
                  <c:v>2.0257035954454072</c:v>
                </c:pt>
                <c:pt idx="497">
                  <c:v>2.0254178811596928</c:v>
                </c:pt>
                <c:pt idx="498">
                  <c:v>2.0251321668739788</c:v>
                </c:pt>
                <c:pt idx="499">
                  <c:v>2.0248464525882643</c:v>
                </c:pt>
                <c:pt idx="500">
                  <c:v>2.0245607383025499</c:v>
                </c:pt>
                <c:pt idx="501">
                  <c:v>2.0242750240168359</c:v>
                </c:pt>
                <c:pt idx="502">
                  <c:v>2.0239893097311215</c:v>
                </c:pt>
                <c:pt idx="503">
                  <c:v>2.023703595445407</c:v>
                </c:pt>
                <c:pt idx="504">
                  <c:v>2.023417881159693</c:v>
                </c:pt>
                <c:pt idx="505">
                  <c:v>2.0231321668739786</c:v>
                </c:pt>
                <c:pt idx="506">
                  <c:v>2.0228464525882641</c:v>
                </c:pt>
                <c:pt idx="507">
                  <c:v>2.0225607383025501</c:v>
                </c:pt>
                <c:pt idx="508">
                  <c:v>2.0222750240168357</c:v>
                </c:pt>
                <c:pt idx="509">
                  <c:v>2.0219893097311212</c:v>
                </c:pt>
                <c:pt idx="510">
                  <c:v>2.0217035954454072</c:v>
                </c:pt>
                <c:pt idx="511">
                  <c:v>2.0214178811596928</c:v>
                </c:pt>
                <c:pt idx="512">
                  <c:v>2.0211321668739783</c:v>
                </c:pt>
                <c:pt idx="513">
                  <c:v>2.0208464525882643</c:v>
                </c:pt>
                <c:pt idx="514">
                  <c:v>2.0205607383025499</c:v>
                </c:pt>
                <c:pt idx="515">
                  <c:v>2.0202750240168359</c:v>
                </c:pt>
                <c:pt idx="516">
                  <c:v>2.0199893097311215</c:v>
                </c:pt>
                <c:pt idx="517">
                  <c:v>2.019703595445407</c:v>
                </c:pt>
                <c:pt idx="518">
                  <c:v>2.019417881159693</c:v>
                </c:pt>
                <c:pt idx="519">
                  <c:v>2.0191321668739786</c:v>
                </c:pt>
                <c:pt idx="520">
                  <c:v>2.0188464525882641</c:v>
                </c:pt>
                <c:pt idx="521">
                  <c:v>2.0185607383025501</c:v>
                </c:pt>
                <c:pt idx="522">
                  <c:v>2.0182750240168357</c:v>
                </c:pt>
                <c:pt idx="523">
                  <c:v>2.0179893097311212</c:v>
                </c:pt>
                <c:pt idx="524">
                  <c:v>2.0177035954454072</c:v>
                </c:pt>
                <c:pt idx="525">
                  <c:v>2.0174178811596928</c:v>
                </c:pt>
                <c:pt idx="526">
                  <c:v>2.0171321668739788</c:v>
                </c:pt>
                <c:pt idx="527">
                  <c:v>2.0168464525882643</c:v>
                </c:pt>
                <c:pt idx="528">
                  <c:v>2.0165607383025499</c:v>
                </c:pt>
                <c:pt idx="529">
                  <c:v>2.0162750240168359</c:v>
                </c:pt>
                <c:pt idx="530">
                  <c:v>2.0159893097311214</c:v>
                </c:pt>
                <c:pt idx="531">
                  <c:v>2.015703595445407</c:v>
                </c:pt>
                <c:pt idx="532">
                  <c:v>2.015417881159693</c:v>
                </c:pt>
                <c:pt idx="533">
                  <c:v>2.0151321668739786</c:v>
                </c:pt>
                <c:pt idx="534">
                  <c:v>2.0148464525882641</c:v>
                </c:pt>
                <c:pt idx="535">
                  <c:v>2.0145607383025501</c:v>
                </c:pt>
                <c:pt idx="536">
                  <c:v>2.0142750240168357</c:v>
                </c:pt>
                <c:pt idx="537">
                  <c:v>2.0139893097311212</c:v>
                </c:pt>
                <c:pt idx="538">
                  <c:v>2.0137035954454072</c:v>
                </c:pt>
                <c:pt idx="539">
                  <c:v>2.0134178811596928</c:v>
                </c:pt>
                <c:pt idx="540">
                  <c:v>2.0131321668739783</c:v>
                </c:pt>
                <c:pt idx="541">
                  <c:v>2.0128464525882643</c:v>
                </c:pt>
                <c:pt idx="542">
                  <c:v>2.0125607383025499</c:v>
                </c:pt>
                <c:pt idx="543">
                  <c:v>2.0122750240168359</c:v>
                </c:pt>
                <c:pt idx="544">
                  <c:v>2.0119893097311214</c:v>
                </c:pt>
                <c:pt idx="545">
                  <c:v>2.011703595445407</c:v>
                </c:pt>
                <c:pt idx="546">
                  <c:v>2.011417881159693</c:v>
                </c:pt>
                <c:pt idx="547">
                  <c:v>2.0111321668739786</c:v>
                </c:pt>
                <c:pt idx="548">
                  <c:v>2.0108464525882641</c:v>
                </c:pt>
                <c:pt idx="549">
                  <c:v>2.0105607383025501</c:v>
                </c:pt>
                <c:pt idx="550">
                  <c:v>2.0102750240168357</c:v>
                </c:pt>
                <c:pt idx="551">
                  <c:v>2.0099893097311212</c:v>
                </c:pt>
                <c:pt idx="552">
                  <c:v>2.0097035954454072</c:v>
                </c:pt>
                <c:pt idx="553">
                  <c:v>2.0094178811596928</c:v>
                </c:pt>
                <c:pt idx="554">
                  <c:v>2.0091321668739788</c:v>
                </c:pt>
                <c:pt idx="555">
                  <c:v>2.0088464525882643</c:v>
                </c:pt>
                <c:pt idx="556">
                  <c:v>2.0085607383025499</c:v>
                </c:pt>
                <c:pt idx="557">
                  <c:v>2.0082750240168359</c:v>
                </c:pt>
                <c:pt idx="558">
                  <c:v>2.0079893097311214</c:v>
                </c:pt>
                <c:pt idx="559">
                  <c:v>2.007703595445407</c:v>
                </c:pt>
                <c:pt idx="560">
                  <c:v>2.007417881159693</c:v>
                </c:pt>
                <c:pt idx="561">
                  <c:v>2.0071321668739786</c:v>
                </c:pt>
                <c:pt idx="562">
                  <c:v>2.0068464525882641</c:v>
                </c:pt>
                <c:pt idx="563">
                  <c:v>2.0065607383025501</c:v>
                </c:pt>
                <c:pt idx="564">
                  <c:v>2.0062750240168357</c:v>
                </c:pt>
                <c:pt idx="565">
                  <c:v>2.0059893097311212</c:v>
                </c:pt>
                <c:pt idx="566">
                  <c:v>2.0057035954454072</c:v>
                </c:pt>
                <c:pt idx="567">
                  <c:v>2.0054178811596928</c:v>
                </c:pt>
                <c:pt idx="568">
                  <c:v>2.0051321668739788</c:v>
                </c:pt>
                <c:pt idx="569">
                  <c:v>2.0048464525882643</c:v>
                </c:pt>
                <c:pt idx="570">
                  <c:v>2.0045607383025499</c:v>
                </c:pt>
                <c:pt idx="571">
                  <c:v>2.0042750240168359</c:v>
                </c:pt>
                <c:pt idx="572">
                  <c:v>2.0039893097311214</c:v>
                </c:pt>
                <c:pt idx="573">
                  <c:v>2.003703595445407</c:v>
                </c:pt>
                <c:pt idx="574">
                  <c:v>2.003417881159693</c:v>
                </c:pt>
                <c:pt idx="575">
                  <c:v>2.0031321668739785</c:v>
                </c:pt>
                <c:pt idx="576">
                  <c:v>2.0028464525882641</c:v>
                </c:pt>
                <c:pt idx="577">
                  <c:v>2.0025607383025501</c:v>
                </c:pt>
                <c:pt idx="578">
                  <c:v>2.0022750240168357</c:v>
                </c:pt>
                <c:pt idx="579">
                  <c:v>2.0019893097311217</c:v>
                </c:pt>
                <c:pt idx="580">
                  <c:v>2.0017035954454072</c:v>
                </c:pt>
                <c:pt idx="581">
                  <c:v>2.0014178811596928</c:v>
                </c:pt>
                <c:pt idx="582">
                  <c:v>2.0011321668739788</c:v>
                </c:pt>
                <c:pt idx="583">
                  <c:v>2.0008464525882643</c:v>
                </c:pt>
                <c:pt idx="584">
                  <c:v>2.0005607383025499</c:v>
                </c:pt>
                <c:pt idx="585">
                  <c:v>2.0002750240168359</c:v>
                </c:pt>
                <c:pt idx="586">
                  <c:v>1.9999893097311214</c:v>
                </c:pt>
                <c:pt idx="587">
                  <c:v>1.9997035954454072</c:v>
                </c:pt>
                <c:pt idx="588">
                  <c:v>1.9994178811596928</c:v>
                </c:pt>
                <c:pt idx="589">
                  <c:v>1.9991321668739785</c:v>
                </c:pt>
                <c:pt idx="590">
                  <c:v>1.9988464525882643</c:v>
                </c:pt>
                <c:pt idx="591">
                  <c:v>1.9985607383025501</c:v>
                </c:pt>
                <c:pt idx="592">
                  <c:v>1.9982750240168357</c:v>
                </c:pt>
                <c:pt idx="593">
                  <c:v>1.9979893097311214</c:v>
                </c:pt>
                <c:pt idx="594">
                  <c:v>1.9977035954454072</c:v>
                </c:pt>
                <c:pt idx="595">
                  <c:v>1.9974178811596928</c:v>
                </c:pt>
                <c:pt idx="596">
                  <c:v>1.9971321668739785</c:v>
                </c:pt>
                <c:pt idx="597">
                  <c:v>1.9968464525882643</c:v>
                </c:pt>
                <c:pt idx="598">
                  <c:v>1.9965607383025499</c:v>
                </c:pt>
                <c:pt idx="599">
                  <c:v>1.9962750240168357</c:v>
                </c:pt>
                <c:pt idx="600">
                  <c:v>1.9959893097311214</c:v>
                </c:pt>
                <c:pt idx="601">
                  <c:v>1.9957035954454072</c:v>
                </c:pt>
                <c:pt idx="602">
                  <c:v>1.9954178811596928</c:v>
                </c:pt>
                <c:pt idx="603">
                  <c:v>1.9951321668739785</c:v>
                </c:pt>
                <c:pt idx="604">
                  <c:v>1.9948464525882643</c:v>
                </c:pt>
                <c:pt idx="605">
                  <c:v>1.9945607383025501</c:v>
                </c:pt>
                <c:pt idx="606">
                  <c:v>1.9942750240168357</c:v>
                </c:pt>
                <c:pt idx="607">
                  <c:v>1.9939893097311214</c:v>
                </c:pt>
                <c:pt idx="608">
                  <c:v>1.9937035954454072</c:v>
                </c:pt>
                <c:pt idx="609">
                  <c:v>1.9934178811596928</c:v>
                </c:pt>
                <c:pt idx="610">
                  <c:v>1.9931321668739785</c:v>
                </c:pt>
                <c:pt idx="611">
                  <c:v>1.9928464525882643</c:v>
                </c:pt>
                <c:pt idx="612">
                  <c:v>1.9925607383025499</c:v>
                </c:pt>
                <c:pt idx="613">
                  <c:v>1.9922750240168356</c:v>
                </c:pt>
                <c:pt idx="614">
                  <c:v>1.9919893097311214</c:v>
                </c:pt>
                <c:pt idx="615">
                  <c:v>1.9917035954454072</c:v>
                </c:pt>
                <c:pt idx="616">
                  <c:v>1.9914178811596928</c:v>
                </c:pt>
                <c:pt idx="617">
                  <c:v>1.9911321668739785</c:v>
                </c:pt>
                <c:pt idx="618">
                  <c:v>1.9908464525882643</c:v>
                </c:pt>
                <c:pt idx="619">
                  <c:v>1.9905607383025501</c:v>
                </c:pt>
                <c:pt idx="620">
                  <c:v>1.9902750240168356</c:v>
                </c:pt>
                <c:pt idx="621">
                  <c:v>1.9899893097311214</c:v>
                </c:pt>
                <c:pt idx="622">
                  <c:v>1.9897035954454072</c:v>
                </c:pt>
                <c:pt idx="623">
                  <c:v>1.9894178811596928</c:v>
                </c:pt>
                <c:pt idx="624">
                  <c:v>1.9891321668739785</c:v>
                </c:pt>
                <c:pt idx="625">
                  <c:v>1.9888464525882643</c:v>
                </c:pt>
                <c:pt idx="626">
                  <c:v>1.9885607383025501</c:v>
                </c:pt>
                <c:pt idx="627">
                  <c:v>1.9882750240168356</c:v>
                </c:pt>
                <c:pt idx="628">
                  <c:v>1.9879893097311214</c:v>
                </c:pt>
                <c:pt idx="629">
                  <c:v>1.9877035954454072</c:v>
                </c:pt>
                <c:pt idx="630">
                  <c:v>1.9874178811596928</c:v>
                </c:pt>
                <c:pt idx="631">
                  <c:v>1.9871321668739785</c:v>
                </c:pt>
                <c:pt idx="632">
                  <c:v>1.9868464525882643</c:v>
                </c:pt>
                <c:pt idx="633">
                  <c:v>1.9865607383025501</c:v>
                </c:pt>
                <c:pt idx="634">
                  <c:v>1.9862750240168356</c:v>
                </c:pt>
                <c:pt idx="635">
                  <c:v>1.9859893097311214</c:v>
                </c:pt>
                <c:pt idx="636">
                  <c:v>1.9857035954454072</c:v>
                </c:pt>
                <c:pt idx="637">
                  <c:v>1.9854178811596928</c:v>
                </c:pt>
                <c:pt idx="638">
                  <c:v>1.9851321668739785</c:v>
                </c:pt>
                <c:pt idx="639">
                  <c:v>1.9848464525882643</c:v>
                </c:pt>
                <c:pt idx="640">
                  <c:v>1.9845607383025501</c:v>
                </c:pt>
                <c:pt idx="641">
                  <c:v>1.9842750240168356</c:v>
                </c:pt>
                <c:pt idx="642">
                  <c:v>1.9839893097311214</c:v>
                </c:pt>
                <c:pt idx="643">
                  <c:v>1.9837035954454072</c:v>
                </c:pt>
                <c:pt idx="644">
                  <c:v>1.983417881159693</c:v>
                </c:pt>
                <c:pt idx="645">
                  <c:v>1.9831321668739785</c:v>
                </c:pt>
                <c:pt idx="646">
                  <c:v>1.9828464525882643</c:v>
                </c:pt>
                <c:pt idx="647">
                  <c:v>1.9825607383025501</c:v>
                </c:pt>
                <c:pt idx="648">
                  <c:v>1.9822750240168356</c:v>
                </c:pt>
                <c:pt idx="649">
                  <c:v>1.9819893097311214</c:v>
                </c:pt>
                <c:pt idx="650">
                  <c:v>1.9817035954454072</c:v>
                </c:pt>
                <c:pt idx="651">
                  <c:v>1.9814178811596928</c:v>
                </c:pt>
                <c:pt idx="652">
                  <c:v>1.9811321668739785</c:v>
                </c:pt>
                <c:pt idx="653">
                  <c:v>1.9808464525882643</c:v>
                </c:pt>
                <c:pt idx="654">
                  <c:v>1.9805607383025501</c:v>
                </c:pt>
                <c:pt idx="655">
                  <c:v>1.9802750240168356</c:v>
                </c:pt>
                <c:pt idx="656">
                  <c:v>1.9799893097311214</c:v>
                </c:pt>
                <c:pt idx="657">
                  <c:v>1.9797035954454072</c:v>
                </c:pt>
                <c:pt idx="658">
                  <c:v>1.979417881159693</c:v>
                </c:pt>
                <c:pt idx="659">
                  <c:v>1.9791321668739785</c:v>
                </c:pt>
                <c:pt idx="660">
                  <c:v>1.9788464525882643</c:v>
                </c:pt>
                <c:pt idx="661">
                  <c:v>1.9785607383025501</c:v>
                </c:pt>
                <c:pt idx="662">
                  <c:v>1.9782750240168356</c:v>
                </c:pt>
                <c:pt idx="663">
                  <c:v>1.9779893097311214</c:v>
                </c:pt>
                <c:pt idx="664">
                  <c:v>1.9777035954454072</c:v>
                </c:pt>
                <c:pt idx="665">
                  <c:v>1.9774178811596927</c:v>
                </c:pt>
                <c:pt idx="666">
                  <c:v>1.9771321668739785</c:v>
                </c:pt>
                <c:pt idx="667">
                  <c:v>1.9768464525882643</c:v>
                </c:pt>
                <c:pt idx="668">
                  <c:v>1.9765607383025501</c:v>
                </c:pt>
                <c:pt idx="669">
                  <c:v>1.9762750240168356</c:v>
                </c:pt>
                <c:pt idx="670">
                  <c:v>1.9759893097311214</c:v>
                </c:pt>
                <c:pt idx="671">
                  <c:v>1.9757035954454072</c:v>
                </c:pt>
                <c:pt idx="672">
                  <c:v>1.975417881159693</c:v>
                </c:pt>
                <c:pt idx="673">
                  <c:v>1.9751321668739785</c:v>
                </c:pt>
                <c:pt idx="674">
                  <c:v>1.9748464525882643</c:v>
                </c:pt>
                <c:pt idx="675">
                  <c:v>1.9745607383025501</c:v>
                </c:pt>
                <c:pt idx="676">
                  <c:v>1.9742750240168356</c:v>
                </c:pt>
                <c:pt idx="677">
                  <c:v>1.9739893097311214</c:v>
                </c:pt>
                <c:pt idx="678">
                  <c:v>1.9737035954454072</c:v>
                </c:pt>
                <c:pt idx="679">
                  <c:v>1.9734178811596927</c:v>
                </c:pt>
                <c:pt idx="680">
                  <c:v>1.9731321668739785</c:v>
                </c:pt>
                <c:pt idx="681">
                  <c:v>1.9728464525882643</c:v>
                </c:pt>
                <c:pt idx="682">
                  <c:v>1.9725607383025501</c:v>
                </c:pt>
                <c:pt idx="683">
                  <c:v>1.9722750240168356</c:v>
                </c:pt>
                <c:pt idx="684">
                  <c:v>1.9719893097311214</c:v>
                </c:pt>
                <c:pt idx="685">
                  <c:v>1.9717035954454072</c:v>
                </c:pt>
                <c:pt idx="686">
                  <c:v>1.971417881159693</c:v>
                </c:pt>
                <c:pt idx="687">
                  <c:v>1.9711321668739785</c:v>
                </c:pt>
                <c:pt idx="688">
                  <c:v>1.9708464525882643</c:v>
                </c:pt>
                <c:pt idx="689">
                  <c:v>1.9705607383025501</c:v>
                </c:pt>
                <c:pt idx="690">
                  <c:v>1.9702750240168356</c:v>
                </c:pt>
                <c:pt idx="691">
                  <c:v>1.9699893097311214</c:v>
                </c:pt>
                <c:pt idx="692">
                  <c:v>1.9697035954454072</c:v>
                </c:pt>
                <c:pt idx="693">
                  <c:v>1.9694178811596927</c:v>
                </c:pt>
                <c:pt idx="694">
                  <c:v>1.9691321668739785</c:v>
                </c:pt>
                <c:pt idx="695">
                  <c:v>1.9688464525882643</c:v>
                </c:pt>
                <c:pt idx="696">
                  <c:v>1.9685607383025501</c:v>
                </c:pt>
                <c:pt idx="697">
                  <c:v>1.9682750240168356</c:v>
                </c:pt>
                <c:pt idx="698">
                  <c:v>1.9679893097311214</c:v>
                </c:pt>
                <c:pt idx="699">
                  <c:v>1.9677035954454072</c:v>
                </c:pt>
                <c:pt idx="700">
                  <c:v>1.967417881159693</c:v>
                </c:pt>
                <c:pt idx="701">
                  <c:v>1.9671321668739785</c:v>
                </c:pt>
                <c:pt idx="702">
                  <c:v>1.9668464525882643</c:v>
                </c:pt>
                <c:pt idx="703">
                  <c:v>1.9665607383025501</c:v>
                </c:pt>
                <c:pt idx="704">
                  <c:v>1.9662750240168356</c:v>
                </c:pt>
                <c:pt idx="705">
                  <c:v>1.9659893097311214</c:v>
                </c:pt>
                <c:pt idx="706">
                  <c:v>1.9657035954454072</c:v>
                </c:pt>
                <c:pt idx="707">
                  <c:v>1.9654178811596927</c:v>
                </c:pt>
                <c:pt idx="708">
                  <c:v>1.9651321668739785</c:v>
                </c:pt>
                <c:pt idx="709">
                  <c:v>1.9648464525882643</c:v>
                </c:pt>
                <c:pt idx="710">
                  <c:v>1.9645607383025501</c:v>
                </c:pt>
                <c:pt idx="711">
                  <c:v>1.9642750240168356</c:v>
                </c:pt>
                <c:pt idx="712">
                  <c:v>1.9639893097311214</c:v>
                </c:pt>
                <c:pt idx="713">
                  <c:v>1.9637035954454072</c:v>
                </c:pt>
                <c:pt idx="714">
                  <c:v>1.963417881159693</c:v>
                </c:pt>
                <c:pt idx="715">
                  <c:v>1.9631321668739785</c:v>
                </c:pt>
                <c:pt idx="716">
                  <c:v>1.9628464525882643</c:v>
                </c:pt>
                <c:pt idx="717">
                  <c:v>1.9625607383025501</c:v>
                </c:pt>
                <c:pt idx="718">
                  <c:v>1.9622750240168356</c:v>
                </c:pt>
                <c:pt idx="719">
                  <c:v>1.9619893097311214</c:v>
                </c:pt>
                <c:pt idx="720">
                  <c:v>1.9617035954454072</c:v>
                </c:pt>
                <c:pt idx="721">
                  <c:v>1.9614178811596927</c:v>
                </c:pt>
                <c:pt idx="722">
                  <c:v>1.9611321668739785</c:v>
                </c:pt>
                <c:pt idx="723">
                  <c:v>1.9608464525882643</c:v>
                </c:pt>
                <c:pt idx="724">
                  <c:v>1.9605607383025501</c:v>
                </c:pt>
                <c:pt idx="725">
                  <c:v>1.9602750240168356</c:v>
                </c:pt>
                <c:pt idx="726">
                  <c:v>1.9599893097311214</c:v>
                </c:pt>
                <c:pt idx="727">
                  <c:v>1.9597035954454072</c:v>
                </c:pt>
                <c:pt idx="728">
                  <c:v>1.959417881159693</c:v>
                </c:pt>
                <c:pt idx="729">
                  <c:v>1.9591321668739785</c:v>
                </c:pt>
                <c:pt idx="730">
                  <c:v>1.9588464525882643</c:v>
                </c:pt>
                <c:pt idx="731">
                  <c:v>1.9585607383025501</c:v>
                </c:pt>
                <c:pt idx="732">
                  <c:v>1.9582750240168356</c:v>
                </c:pt>
                <c:pt idx="733">
                  <c:v>1.9579893097311214</c:v>
                </c:pt>
                <c:pt idx="734">
                  <c:v>1.9577035954454072</c:v>
                </c:pt>
                <c:pt idx="735">
                  <c:v>1.9574178811596927</c:v>
                </c:pt>
                <c:pt idx="736">
                  <c:v>1.9571321668739785</c:v>
                </c:pt>
                <c:pt idx="737">
                  <c:v>1.9568464525882643</c:v>
                </c:pt>
                <c:pt idx="738">
                  <c:v>1.9565607383025501</c:v>
                </c:pt>
                <c:pt idx="739">
                  <c:v>1.9562750240168356</c:v>
                </c:pt>
                <c:pt idx="740">
                  <c:v>1.9559893097311214</c:v>
                </c:pt>
                <c:pt idx="741">
                  <c:v>1.9557035954454072</c:v>
                </c:pt>
                <c:pt idx="742">
                  <c:v>1.9554178811596929</c:v>
                </c:pt>
                <c:pt idx="743">
                  <c:v>1.9551321668739785</c:v>
                </c:pt>
                <c:pt idx="744">
                  <c:v>1.9548464525882643</c:v>
                </c:pt>
                <c:pt idx="745">
                  <c:v>1.9545607383025501</c:v>
                </c:pt>
                <c:pt idx="746">
                  <c:v>1.9542750240168356</c:v>
                </c:pt>
                <c:pt idx="747">
                  <c:v>1.9539893097311214</c:v>
                </c:pt>
                <c:pt idx="748">
                  <c:v>1.9537035954454072</c:v>
                </c:pt>
                <c:pt idx="749">
                  <c:v>1.9534178811596929</c:v>
                </c:pt>
                <c:pt idx="750">
                  <c:v>1.9531321668739785</c:v>
                </c:pt>
                <c:pt idx="751">
                  <c:v>1.9528464525882643</c:v>
                </c:pt>
                <c:pt idx="752">
                  <c:v>1.9525607383025501</c:v>
                </c:pt>
                <c:pt idx="753">
                  <c:v>1.9522750240168356</c:v>
                </c:pt>
                <c:pt idx="754">
                  <c:v>1.9519893097311214</c:v>
                </c:pt>
                <c:pt idx="755">
                  <c:v>1.9517035954454072</c:v>
                </c:pt>
                <c:pt idx="756">
                  <c:v>1.9514178811596929</c:v>
                </c:pt>
                <c:pt idx="757">
                  <c:v>1.9511321668739785</c:v>
                </c:pt>
                <c:pt idx="758">
                  <c:v>1.9508464525882643</c:v>
                </c:pt>
                <c:pt idx="759">
                  <c:v>1.9505607383025501</c:v>
                </c:pt>
                <c:pt idx="760">
                  <c:v>1.9502750240168356</c:v>
                </c:pt>
                <c:pt idx="761">
                  <c:v>1.9499893097311214</c:v>
                </c:pt>
                <c:pt idx="762">
                  <c:v>1.9497035954454072</c:v>
                </c:pt>
                <c:pt idx="763">
                  <c:v>1.9494178811596929</c:v>
                </c:pt>
                <c:pt idx="764">
                  <c:v>1.9491321668739785</c:v>
                </c:pt>
                <c:pt idx="765">
                  <c:v>1.9488464525882643</c:v>
                </c:pt>
                <c:pt idx="766">
                  <c:v>1.9485607383025501</c:v>
                </c:pt>
                <c:pt idx="767">
                  <c:v>1.9482750240168358</c:v>
                </c:pt>
                <c:pt idx="768">
                  <c:v>1.9479893097311214</c:v>
                </c:pt>
                <c:pt idx="769">
                  <c:v>1.9477035954454072</c:v>
                </c:pt>
                <c:pt idx="770">
                  <c:v>1.9474178811596929</c:v>
                </c:pt>
                <c:pt idx="771">
                  <c:v>1.9471321668739785</c:v>
                </c:pt>
                <c:pt idx="772">
                  <c:v>1.9468464525882643</c:v>
                </c:pt>
                <c:pt idx="773">
                  <c:v>1.9465607383025501</c:v>
                </c:pt>
                <c:pt idx="774">
                  <c:v>1.9462750240168356</c:v>
                </c:pt>
                <c:pt idx="775">
                  <c:v>1.9459893097311214</c:v>
                </c:pt>
                <c:pt idx="776">
                  <c:v>1.9457035954454072</c:v>
                </c:pt>
                <c:pt idx="777">
                  <c:v>1.9454178811596929</c:v>
                </c:pt>
                <c:pt idx="778">
                  <c:v>1.9451321668739785</c:v>
                </c:pt>
                <c:pt idx="779">
                  <c:v>1.9448464525882643</c:v>
                </c:pt>
                <c:pt idx="780">
                  <c:v>1.9445607383025501</c:v>
                </c:pt>
                <c:pt idx="781">
                  <c:v>1.9442750240168358</c:v>
                </c:pt>
                <c:pt idx="782">
                  <c:v>1.9439893097311214</c:v>
                </c:pt>
                <c:pt idx="783">
                  <c:v>1.9437035954454072</c:v>
                </c:pt>
                <c:pt idx="784">
                  <c:v>1.9434178811596929</c:v>
                </c:pt>
                <c:pt idx="785">
                  <c:v>1.9431321668739785</c:v>
                </c:pt>
                <c:pt idx="786">
                  <c:v>1.9428464525882643</c:v>
                </c:pt>
                <c:pt idx="787">
                  <c:v>1.94256073830255</c:v>
                </c:pt>
                <c:pt idx="788">
                  <c:v>1.9422750240168356</c:v>
                </c:pt>
                <c:pt idx="789">
                  <c:v>1.9419893097311214</c:v>
                </c:pt>
                <c:pt idx="790">
                  <c:v>1.9417035954454072</c:v>
                </c:pt>
                <c:pt idx="791">
                  <c:v>1.9414178811596929</c:v>
                </c:pt>
                <c:pt idx="792">
                  <c:v>1.9411321668739785</c:v>
                </c:pt>
                <c:pt idx="793">
                  <c:v>1.9408464525882643</c:v>
                </c:pt>
                <c:pt idx="794">
                  <c:v>1.94056073830255</c:v>
                </c:pt>
                <c:pt idx="795">
                  <c:v>1.9402750240168358</c:v>
                </c:pt>
                <c:pt idx="796">
                  <c:v>1.9399893097311214</c:v>
                </c:pt>
                <c:pt idx="797">
                  <c:v>1.9397035954454072</c:v>
                </c:pt>
                <c:pt idx="798">
                  <c:v>1.9394178811596929</c:v>
                </c:pt>
                <c:pt idx="799">
                  <c:v>1.9391321668739785</c:v>
                </c:pt>
                <c:pt idx="800">
                  <c:v>1.9388464525882643</c:v>
                </c:pt>
                <c:pt idx="801">
                  <c:v>1.93856073830255</c:v>
                </c:pt>
                <c:pt idx="802">
                  <c:v>1.9382750240168356</c:v>
                </c:pt>
                <c:pt idx="803">
                  <c:v>1.9379893097311214</c:v>
                </c:pt>
                <c:pt idx="804">
                  <c:v>1.9377035954454072</c:v>
                </c:pt>
                <c:pt idx="805">
                  <c:v>1.9374178811596929</c:v>
                </c:pt>
                <c:pt idx="806">
                  <c:v>1.9371321668739785</c:v>
                </c:pt>
                <c:pt idx="807">
                  <c:v>1.9368464525882643</c:v>
                </c:pt>
                <c:pt idx="808">
                  <c:v>1.93656073830255</c:v>
                </c:pt>
                <c:pt idx="809">
                  <c:v>1.9362750240168358</c:v>
                </c:pt>
                <c:pt idx="810">
                  <c:v>1.9359893097311214</c:v>
                </c:pt>
                <c:pt idx="811">
                  <c:v>1.9357035954454072</c:v>
                </c:pt>
                <c:pt idx="812">
                  <c:v>1.9354178811596929</c:v>
                </c:pt>
                <c:pt idx="813">
                  <c:v>1.9351321668739785</c:v>
                </c:pt>
                <c:pt idx="814">
                  <c:v>1.9348464525882643</c:v>
                </c:pt>
                <c:pt idx="815">
                  <c:v>1.93456073830255</c:v>
                </c:pt>
                <c:pt idx="816">
                  <c:v>1.9342750240168356</c:v>
                </c:pt>
                <c:pt idx="817">
                  <c:v>1.9339893097311214</c:v>
                </c:pt>
                <c:pt idx="818">
                  <c:v>1.9337035954454072</c:v>
                </c:pt>
                <c:pt idx="819">
                  <c:v>1.9334178811596929</c:v>
                </c:pt>
                <c:pt idx="820">
                  <c:v>1.9331321668739785</c:v>
                </c:pt>
                <c:pt idx="821">
                  <c:v>1.9328464525882643</c:v>
                </c:pt>
                <c:pt idx="822">
                  <c:v>1.93256073830255</c:v>
                </c:pt>
                <c:pt idx="823">
                  <c:v>1.9322750240168358</c:v>
                </c:pt>
                <c:pt idx="824">
                  <c:v>1.9319893097311214</c:v>
                </c:pt>
                <c:pt idx="825">
                  <c:v>1.9317035954454072</c:v>
                </c:pt>
                <c:pt idx="826">
                  <c:v>1.9314178811596929</c:v>
                </c:pt>
                <c:pt idx="827">
                  <c:v>1.9311321668739785</c:v>
                </c:pt>
                <c:pt idx="828">
                  <c:v>1.9308464525882643</c:v>
                </c:pt>
                <c:pt idx="829">
                  <c:v>1.93056073830255</c:v>
                </c:pt>
                <c:pt idx="830">
                  <c:v>1.9302750240168356</c:v>
                </c:pt>
                <c:pt idx="831">
                  <c:v>1.9299893097311214</c:v>
                </c:pt>
                <c:pt idx="832">
                  <c:v>1.9297035954454071</c:v>
                </c:pt>
                <c:pt idx="833">
                  <c:v>1.9294178811596929</c:v>
                </c:pt>
                <c:pt idx="834">
                  <c:v>1.9291321668739785</c:v>
                </c:pt>
                <c:pt idx="835">
                  <c:v>1.9288464525882643</c:v>
                </c:pt>
                <c:pt idx="836">
                  <c:v>1.92856073830255</c:v>
                </c:pt>
                <c:pt idx="837">
                  <c:v>1.9282750240168358</c:v>
                </c:pt>
                <c:pt idx="838">
                  <c:v>1.9279893097311214</c:v>
                </c:pt>
                <c:pt idx="839">
                  <c:v>1.9277035954454071</c:v>
                </c:pt>
                <c:pt idx="840">
                  <c:v>1.9274178811596929</c:v>
                </c:pt>
                <c:pt idx="841">
                  <c:v>1.9271321668739785</c:v>
                </c:pt>
                <c:pt idx="842">
                  <c:v>1.9268464525882643</c:v>
                </c:pt>
                <c:pt idx="843">
                  <c:v>1.92656073830255</c:v>
                </c:pt>
                <c:pt idx="844">
                  <c:v>1.9262750240168356</c:v>
                </c:pt>
                <c:pt idx="845">
                  <c:v>1.9259893097311214</c:v>
                </c:pt>
                <c:pt idx="846">
                  <c:v>1.9257035954454071</c:v>
                </c:pt>
                <c:pt idx="847">
                  <c:v>1.9254178811596929</c:v>
                </c:pt>
                <c:pt idx="848">
                  <c:v>1.9251321668739785</c:v>
                </c:pt>
                <c:pt idx="849">
                  <c:v>1.9248464525882643</c:v>
                </c:pt>
                <c:pt idx="850">
                  <c:v>1.92456073830255</c:v>
                </c:pt>
                <c:pt idx="851">
                  <c:v>1.9242750240168358</c:v>
                </c:pt>
                <c:pt idx="852">
                  <c:v>1.9239893097311214</c:v>
                </c:pt>
                <c:pt idx="853">
                  <c:v>1.9237035954454071</c:v>
                </c:pt>
                <c:pt idx="854">
                  <c:v>1.9234178811596929</c:v>
                </c:pt>
                <c:pt idx="855">
                  <c:v>1.9231321668739785</c:v>
                </c:pt>
                <c:pt idx="856">
                  <c:v>1.9228464525882643</c:v>
                </c:pt>
                <c:pt idx="857">
                  <c:v>1.92256073830255</c:v>
                </c:pt>
                <c:pt idx="858">
                  <c:v>1.9222750240168356</c:v>
                </c:pt>
                <c:pt idx="859">
                  <c:v>1.9219893097311214</c:v>
                </c:pt>
                <c:pt idx="860">
                  <c:v>1.9217035954454071</c:v>
                </c:pt>
                <c:pt idx="861">
                  <c:v>1.9214178811596929</c:v>
                </c:pt>
                <c:pt idx="862">
                  <c:v>1.9211321668739785</c:v>
                </c:pt>
                <c:pt idx="863">
                  <c:v>1.9208464525882643</c:v>
                </c:pt>
                <c:pt idx="864">
                  <c:v>1.92056073830255</c:v>
                </c:pt>
                <c:pt idx="865">
                  <c:v>1.9202750240168358</c:v>
                </c:pt>
                <c:pt idx="866">
                  <c:v>1.9199893097311214</c:v>
                </c:pt>
                <c:pt idx="867">
                  <c:v>1.9197035954454071</c:v>
                </c:pt>
                <c:pt idx="868">
                  <c:v>1.9194178811596929</c:v>
                </c:pt>
                <c:pt idx="869">
                  <c:v>1.9191321668739785</c:v>
                </c:pt>
                <c:pt idx="870">
                  <c:v>1.9188464525882643</c:v>
                </c:pt>
                <c:pt idx="871">
                  <c:v>1.91856073830255</c:v>
                </c:pt>
                <c:pt idx="872">
                  <c:v>1.9182750240168358</c:v>
                </c:pt>
                <c:pt idx="873">
                  <c:v>1.9179893097311214</c:v>
                </c:pt>
                <c:pt idx="874">
                  <c:v>1.9177035954454071</c:v>
                </c:pt>
                <c:pt idx="875">
                  <c:v>1.9174178811596929</c:v>
                </c:pt>
                <c:pt idx="876">
                  <c:v>1.9171321668739787</c:v>
                </c:pt>
                <c:pt idx="877">
                  <c:v>1.9168464525882642</c:v>
                </c:pt>
                <c:pt idx="878">
                  <c:v>1.91656073830255</c:v>
                </c:pt>
                <c:pt idx="879">
                  <c:v>1.9162750240168358</c:v>
                </c:pt>
                <c:pt idx="880">
                  <c:v>1.9159893097311214</c:v>
                </c:pt>
                <c:pt idx="881">
                  <c:v>1.9157035954454071</c:v>
                </c:pt>
                <c:pt idx="882">
                  <c:v>1.9154178811596929</c:v>
                </c:pt>
                <c:pt idx="883">
                  <c:v>1.9151321668739785</c:v>
                </c:pt>
                <c:pt idx="884">
                  <c:v>1.9148464525882642</c:v>
                </c:pt>
                <c:pt idx="885">
                  <c:v>1.91456073830255</c:v>
                </c:pt>
                <c:pt idx="886">
                  <c:v>1.9142750240168356</c:v>
                </c:pt>
                <c:pt idx="887">
                  <c:v>1.9139893097311214</c:v>
                </c:pt>
                <c:pt idx="888">
                  <c:v>1.9137035954454071</c:v>
                </c:pt>
                <c:pt idx="889">
                  <c:v>1.9134178811596929</c:v>
                </c:pt>
                <c:pt idx="890">
                  <c:v>1.9131321668739787</c:v>
                </c:pt>
                <c:pt idx="891">
                  <c:v>1.9128464525882642</c:v>
                </c:pt>
                <c:pt idx="892">
                  <c:v>1.91256073830255</c:v>
                </c:pt>
                <c:pt idx="893">
                  <c:v>1.9122750240168358</c:v>
                </c:pt>
                <c:pt idx="894">
                  <c:v>1.9119893097311214</c:v>
                </c:pt>
                <c:pt idx="895">
                  <c:v>1.9117035954454071</c:v>
                </c:pt>
                <c:pt idx="896">
                  <c:v>1.9114178811596929</c:v>
                </c:pt>
                <c:pt idx="897">
                  <c:v>1.9111321668739785</c:v>
                </c:pt>
                <c:pt idx="898">
                  <c:v>1.9108464525882642</c:v>
                </c:pt>
                <c:pt idx="899">
                  <c:v>1.91056073830255</c:v>
                </c:pt>
                <c:pt idx="900">
                  <c:v>1.9102750240168356</c:v>
                </c:pt>
                <c:pt idx="901">
                  <c:v>1.9099893097311214</c:v>
                </c:pt>
                <c:pt idx="902">
                  <c:v>1.9097035954454071</c:v>
                </c:pt>
                <c:pt idx="903">
                  <c:v>1.9094178811596929</c:v>
                </c:pt>
                <c:pt idx="904">
                  <c:v>1.9091321668739787</c:v>
                </c:pt>
                <c:pt idx="905">
                  <c:v>1.9088464525882642</c:v>
                </c:pt>
                <c:pt idx="906">
                  <c:v>1.90856073830255</c:v>
                </c:pt>
                <c:pt idx="907">
                  <c:v>1.9082750240168358</c:v>
                </c:pt>
                <c:pt idx="908">
                  <c:v>1.9079893097311214</c:v>
                </c:pt>
                <c:pt idx="909">
                  <c:v>1.9077035954454071</c:v>
                </c:pt>
                <c:pt idx="910">
                  <c:v>1.9074178811596929</c:v>
                </c:pt>
                <c:pt idx="911">
                  <c:v>1.9071321668739785</c:v>
                </c:pt>
                <c:pt idx="912">
                  <c:v>1.9068464525882642</c:v>
                </c:pt>
                <c:pt idx="913">
                  <c:v>1.90656073830255</c:v>
                </c:pt>
                <c:pt idx="914">
                  <c:v>1.9062750240168356</c:v>
                </c:pt>
                <c:pt idx="915">
                  <c:v>1.9059893097311214</c:v>
                </c:pt>
                <c:pt idx="916">
                  <c:v>1.9057035954454071</c:v>
                </c:pt>
                <c:pt idx="917">
                  <c:v>1.9054178811596929</c:v>
                </c:pt>
                <c:pt idx="918">
                  <c:v>1.9051321668739787</c:v>
                </c:pt>
                <c:pt idx="919">
                  <c:v>1.9048464525882642</c:v>
                </c:pt>
                <c:pt idx="920">
                  <c:v>1.90456073830255</c:v>
                </c:pt>
                <c:pt idx="921">
                  <c:v>1.9042750240168358</c:v>
                </c:pt>
                <c:pt idx="922">
                  <c:v>1.9039893097311213</c:v>
                </c:pt>
                <c:pt idx="923">
                  <c:v>1.9037035954454071</c:v>
                </c:pt>
                <c:pt idx="924">
                  <c:v>1.9034178811596929</c:v>
                </c:pt>
                <c:pt idx="925">
                  <c:v>1.9031321668739785</c:v>
                </c:pt>
                <c:pt idx="926">
                  <c:v>1.9028464525882642</c:v>
                </c:pt>
                <c:pt idx="927">
                  <c:v>1.90256073830255</c:v>
                </c:pt>
                <c:pt idx="928">
                  <c:v>1.9022750240168358</c:v>
                </c:pt>
                <c:pt idx="929">
                  <c:v>1.9019893097311213</c:v>
                </c:pt>
                <c:pt idx="930">
                  <c:v>1.9017035954454071</c:v>
                </c:pt>
                <c:pt idx="931">
                  <c:v>1.9014178811596929</c:v>
                </c:pt>
                <c:pt idx="932">
                  <c:v>1.9011321668739787</c:v>
                </c:pt>
                <c:pt idx="933">
                  <c:v>1.9008464525882642</c:v>
                </c:pt>
                <c:pt idx="934">
                  <c:v>1.90056073830255</c:v>
                </c:pt>
                <c:pt idx="935">
                  <c:v>1.9002750240168358</c:v>
                </c:pt>
                <c:pt idx="936">
                  <c:v>1.8999893097311213</c:v>
                </c:pt>
                <c:pt idx="937">
                  <c:v>1.8997035954454071</c:v>
                </c:pt>
                <c:pt idx="938">
                  <c:v>1.8994178811596929</c:v>
                </c:pt>
                <c:pt idx="939">
                  <c:v>1.8991321668739785</c:v>
                </c:pt>
                <c:pt idx="940">
                  <c:v>1.8988464525882642</c:v>
                </c:pt>
                <c:pt idx="941">
                  <c:v>1.89856073830255</c:v>
                </c:pt>
                <c:pt idx="942">
                  <c:v>1.8982750240168358</c:v>
                </c:pt>
                <c:pt idx="943">
                  <c:v>1.8979893097311213</c:v>
                </c:pt>
                <c:pt idx="944">
                  <c:v>1.8977035954454071</c:v>
                </c:pt>
                <c:pt idx="945">
                  <c:v>1.8974178811596929</c:v>
                </c:pt>
                <c:pt idx="946">
                  <c:v>1.8971321668739787</c:v>
                </c:pt>
                <c:pt idx="947">
                  <c:v>1.8968464525882642</c:v>
                </c:pt>
                <c:pt idx="948">
                  <c:v>1.89656073830255</c:v>
                </c:pt>
                <c:pt idx="949">
                  <c:v>1.8962750240168358</c:v>
                </c:pt>
                <c:pt idx="950">
                  <c:v>1.8959893097311213</c:v>
                </c:pt>
                <c:pt idx="951">
                  <c:v>1.8957035954454071</c:v>
                </c:pt>
                <c:pt idx="952">
                  <c:v>1.8954178811596929</c:v>
                </c:pt>
                <c:pt idx="953">
                  <c:v>1.8951321668739785</c:v>
                </c:pt>
                <c:pt idx="954">
                  <c:v>1.8948464525882642</c:v>
                </c:pt>
                <c:pt idx="955">
                  <c:v>1.89456073830255</c:v>
                </c:pt>
                <c:pt idx="956">
                  <c:v>1.8942750240168358</c:v>
                </c:pt>
                <c:pt idx="957">
                  <c:v>1.8939893097311216</c:v>
                </c:pt>
                <c:pt idx="958">
                  <c:v>1.8937035954454071</c:v>
                </c:pt>
                <c:pt idx="959">
                  <c:v>1.8934178811596929</c:v>
                </c:pt>
                <c:pt idx="960">
                  <c:v>1.8931321668739787</c:v>
                </c:pt>
                <c:pt idx="961">
                  <c:v>1.8928464525882642</c:v>
                </c:pt>
                <c:pt idx="962">
                  <c:v>1.89256073830255</c:v>
                </c:pt>
                <c:pt idx="963">
                  <c:v>1.8922750240168358</c:v>
                </c:pt>
                <c:pt idx="964">
                  <c:v>1.8919893097311213</c:v>
                </c:pt>
                <c:pt idx="965">
                  <c:v>1.8917035954454071</c:v>
                </c:pt>
                <c:pt idx="966">
                  <c:v>1.8914178811596929</c:v>
                </c:pt>
                <c:pt idx="967">
                  <c:v>1.8911321668739784</c:v>
                </c:pt>
                <c:pt idx="968">
                  <c:v>1.8908464525882642</c:v>
                </c:pt>
                <c:pt idx="969">
                  <c:v>1.89056073830255</c:v>
                </c:pt>
                <c:pt idx="970">
                  <c:v>1.8902750240168358</c:v>
                </c:pt>
                <c:pt idx="971">
                  <c:v>1.8899893097311216</c:v>
                </c:pt>
                <c:pt idx="972">
                  <c:v>1.8897035954454071</c:v>
                </c:pt>
                <c:pt idx="973">
                  <c:v>1.8894178811596929</c:v>
                </c:pt>
                <c:pt idx="974">
                  <c:v>1.8891321668739787</c:v>
                </c:pt>
                <c:pt idx="975">
                  <c:v>1.8888464525882642</c:v>
                </c:pt>
                <c:pt idx="976">
                  <c:v>1.88856073830255</c:v>
                </c:pt>
                <c:pt idx="977">
                  <c:v>1.8882750240168358</c:v>
                </c:pt>
                <c:pt idx="978">
                  <c:v>1.8879893097311213</c:v>
                </c:pt>
                <c:pt idx="979">
                  <c:v>1.8877035954454071</c:v>
                </c:pt>
                <c:pt idx="980">
                  <c:v>1.8874178811596929</c:v>
                </c:pt>
                <c:pt idx="981">
                  <c:v>1.8871321668739784</c:v>
                </c:pt>
                <c:pt idx="982">
                  <c:v>1.8868464525882642</c:v>
                </c:pt>
                <c:pt idx="983">
                  <c:v>1.88656073830255</c:v>
                </c:pt>
                <c:pt idx="984">
                  <c:v>1.8862750240168358</c:v>
                </c:pt>
                <c:pt idx="985">
                  <c:v>1.8859893097311216</c:v>
                </c:pt>
                <c:pt idx="986">
                  <c:v>1.8857035954454071</c:v>
                </c:pt>
                <c:pt idx="987">
                  <c:v>1.8854178811596929</c:v>
                </c:pt>
                <c:pt idx="988">
                  <c:v>1.8851321668739787</c:v>
                </c:pt>
                <c:pt idx="989">
                  <c:v>1.8848464525882642</c:v>
                </c:pt>
                <c:pt idx="990">
                  <c:v>1.88456073830255</c:v>
                </c:pt>
                <c:pt idx="991">
                  <c:v>1.8842750240168358</c:v>
                </c:pt>
                <c:pt idx="992">
                  <c:v>1.8839893097311213</c:v>
                </c:pt>
                <c:pt idx="993">
                  <c:v>1.8837035954454071</c:v>
                </c:pt>
                <c:pt idx="994">
                  <c:v>1.8834178811596929</c:v>
                </c:pt>
                <c:pt idx="995">
                  <c:v>1.8831321668739784</c:v>
                </c:pt>
                <c:pt idx="996">
                  <c:v>1.8828464525882642</c:v>
                </c:pt>
                <c:pt idx="997">
                  <c:v>1.88256073830255</c:v>
                </c:pt>
                <c:pt idx="998">
                  <c:v>1.8822750240168358</c:v>
                </c:pt>
                <c:pt idx="999">
                  <c:v>1.8819893097311216</c:v>
                </c:pt>
                <c:pt idx="1000">
                  <c:v>1.8817035954454071</c:v>
                </c:pt>
                <c:pt idx="1001">
                  <c:v>1.8814178811596929</c:v>
                </c:pt>
                <c:pt idx="1002">
                  <c:v>1.8811321668739787</c:v>
                </c:pt>
                <c:pt idx="1003">
                  <c:v>1.8808464525882642</c:v>
                </c:pt>
                <c:pt idx="1004">
                  <c:v>1.88056073830255</c:v>
                </c:pt>
                <c:pt idx="1005">
                  <c:v>1.8802750240168358</c:v>
                </c:pt>
                <c:pt idx="1006">
                  <c:v>1.8799893097311213</c:v>
                </c:pt>
                <c:pt idx="1007">
                  <c:v>1.8797035954454071</c:v>
                </c:pt>
                <c:pt idx="1008">
                  <c:v>1.8794178811596929</c:v>
                </c:pt>
                <c:pt idx="1009">
                  <c:v>1.8791321668739784</c:v>
                </c:pt>
                <c:pt idx="1010">
                  <c:v>1.8788464525882642</c:v>
                </c:pt>
                <c:pt idx="1011">
                  <c:v>1.87856073830255</c:v>
                </c:pt>
                <c:pt idx="1012">
                  <c:v>1.8782750240168358</c:v>
                </c:pt>
                <c:pt idx="1013">
                  <c:v>1.8779893097311215</c:v>
                </c:pt>
                <c:pt idx="1014">
                  <c:v>1.8777035954454071</c:v>
                </c:pt>
                <c:pt idx="1015">
                  <c:v>1.8774178811596929</c:v>
                </c:pt>
                <c:pt idx="1016">
                  <c:v>1.8771321668739787</c:v>
                </c:pt>
                <c:pt idx="1017">
                  <c:v>1.8768464525882642</c:v>
                </c:pt>
                <c:pt idx="1018">
                  <c:v>1.87656073830255</c:v>
                </c:pt>
                <c:pt idx="1019">
                  <c:v>1.8762750240168358</c:v>
                </c:pt>
                <c:pt idx="1020">
                  <c:v>1.8759893097311213</c:v>
                </c:pt>
                <c:pt idx="1021">
                  <c:v>1.8757035954454071</c:v>
                </c:pt>
                <c:pt idx="1022">
                  <c:v>1.8754178811596929</c:v>
                </c:pt>
                <c:pt idx="1023">
                  <c:v>1.8751321668739784</c:v>
                </c:pt>
                <c:pt idx="1024">
                  <c:v>1.8748464525882642</c:v>
                </c:pt>
                <c:pt idx="1025">
                  <c:v>1.87456073830255</c:v>
                </c:pt>
                <c:pt idx="1026">
                  <c:v>1.8742750240168358</c:v>
                </c:pt>
                <c:pt idx="1027">
                  <c:v>1.8739893097311215</c:v>
                </c:pt>
                <c:pt idx="1028">
                  <c:v>1.8737035954454071</c:v>
                </c:pt>
                <c:pt idx="1029">
                  <c:v>1.8734178811596929</c:v>
                </c:pt>
                <c:pt idx="1030">
                  <c:v>1.8731321668739787</c:v>
                </c:pt>
                <c:pt idx="1031">
                  <c:v>1.8728464525882642</c:v>
                </c:pt>
                <c:pt idx="1032">
                  <c:v>1.87256073830255</c:v>
                </c:pt>
                <c:pt idx="1033">
                  <c:v>1.8722750240168358</c:v>
                </c:pt>
                <c:pt idx="1034">
                  <c:v>1.8719893097311213</c:v>
                </c:pt>
                <c:pt idx="1035">
                  <c:v>1.8717035954454071</c:v>
                </c:pt>
                <c:pt idx="1036">
                  <c:v>1.8714178811596929</c:v>
                </c:pt>
                <c:pt idx="1037">
                  <c:v>1.8711321668739784</c:v>
                </c:pt>
                <c:pt idx="1038">
                  <c:v>1.8708464525882642</c:v>
                </c:pt>
                <c:pt idx="1039">
                  <c:v>1.87056073830255</c:v>
                </c:pt>
                <c:pt idx="1040">
                  <c:v>1.8702750240168358</c:v>
                </c:pt>
                <c:pt idx="1041">
                  <c:v>1.8699893097311215</c:v>
                </c:pt>
                <c:pt idx="1042">
                  <c:v>1.8697035954454071</c:v>
                </c:pt>
                <c:pt idx="1043">
                  <c:v>1.8694178811596929</c:v>
                </c:pt>
                <c:pt idx="1044">
                  <c:v>1.8691321668739787</c:v>
                </c:pt>
                <c:pt idx="1045">
                  <c:v>1.8688464525882642</c:v>
                </c:pt>
                <c:pt idx="1046">
                  <c:v>1.86856073830255</c:v>
                </c:pt>
                <c:pt idx="1047">
                  <c:v>1.8682750240168358</c:v>
                </c:pt>
                <c:pt idx="1048">
                  <c:v>1.8679893097311213</c:v>
                </c:pt>
                <c:pt idx="1049">
                  <c:v>1.8677035954454071</c:v>
                </c:pt>
                <c:pt idx="1050">
                  <c:v>1.8674178811596929</c:v>
                </c:pt>
                <c:pt idx="1051">
                  <c:v>1.8671321668739786</c:v>
                </c:pt>
                <c:pt idx="1052">
                  <c:v>1.8668464525882642</c:v>
                </c:pt>
                <c:pt idx="1053">
                  <c:v>1.86656073830255</c:v>
                </c:pt>
                <c:pt idx="1054">
                  <c:v>1.8662750240168358</c:v>
                </c:pt>
                <c:pt idx="1055">
                  <c:v>1.8659893097311215</c:v>
                </c:pt>
                <c:pt idx="1056">
                  <c:v>1.8657035954454071</c:v>
                </c:pt>
                <c:pt idx="1057">
                  <c:v>1.8654178811596929</c:v>
                </c:pt>
                <c:pt idx="1058">
                  <c:v>1.8651321668739786</c:v>
                </c:pt>
                <c:pt idx="1059">
                  <c:v>1.8648464525882642</c:v>
                </c:pt>
                <c:pt idx="1060">
                  <c:v>1.86456073830255</c:v>
                </c:pt>
                <c:pt idx="1061">
                  <c:v>1.8642750240168358</c:v>
                </c:pt>
                <c:pt idx="1062">
                  <c:v>1.8639893097311213</c:v>
                </c:pt>
                <c:pt idx="1063">
                  <c:v>1.8637035954454071</c:v>
                </c:pt>
                <c:pt idx="1064">
                  <c:v>1.8634178811596929</c:v>
                </c:pt>
                <c:pt idx="1065">
                  <c:v>1.8631321668739786</c:v>
                </c:pt>
                <c:pt idx="1066">
                  <c:v>1.8628464525882642</c:v>
                </c:pt>
                <c:pt idx="1067">
                  <c:v>1.86256073830255</c:v>
                </c:pt>
                <c:pt idx="1068">
                  <c:v>1.8622750240168358</c:v>
                </c:pt>
                <c:pt idx="1069">
                  <c:v>1.8619893097311215</c:v>
                </c:pt>
                <c:pt idx="1070">
                  <c:v>1.8617035954454071</c:v>
                </c:pt>
                <c:pt idx="1071">
                  <c:v>1.8614178811596929</c:v>
                </c:pt>
                <c:pt idx="1072">
                  <c:v>1.8611321668739786</c:v>
                </c:pt>
                <c:pt idx="1073">
                  <c:v>1.8608464525882642</c:v>
                </c:pt>
                <c:pt idx="1074">
                  <c:v>1.86056073830255</c:v>
                </c:pt>
                <c:pt idx="1075">
                  <c:v>1.8602750240168358</c:v>
                </c:pt>
                <c:pt idx="1076">
                  <c:v>1.8599893097311213</c:v>
                </c:pt>
                <c:pt idx="1077">
                  <c:v>1.8597035954454071</c:v>
                </c:pt>
                <c:pt idx="1078">
                  <c:v>1.8594178811596929</c:v>
                </c:pt>
                <c:pt idx="1079">
                  <c:v>1.8591321668739786</c:v>
                </c:pt>
                <c:pt idx="1080">
                  <c:v>1.8588464525882644</c:v>
                </c:pt>
                <c:pt idx="1081">
                  <c:v>1.85856073830255</c:v>
                </c:pt>
                <c:pt idx="1082">
                  <c:v>1.8582750240168358</c:v>
                </c:pt>
                <c:pt idx="1083">
                  <c:v>1.8579893097311215</c:v>
                </c:pt>
                <c:pt idx="1084">
                  <c:v>1.8577035954454071</c:v>
                </c:pt>
                <c:pt idx="1085">
                  <c:v>1.8574178811596929</c:v>
                </c:pt>
                <c:pt idx="1086">
                  <c:v>1.8571321668739786</c:v>
                </c:pt>
                <c:pt idx="1087">
                  <c:v>1.8568464525882642</c:v>
                </c:pt>
                <c:pt idx="1088">
                  <c:v>1.85656073830255</c:v>
                </c:pt>
                <c:pt idx="1089">
                  <c:v>1.8562750240168358</c:v>
                </c:pt>
                <c:pt idx="1090">
                  <c:v>1.8559893097311213</c:v>
                </c:pt>
                <c:pt idx="1091">
                  <c:v>1.8557035954454071</c:v>
                </c:pt>
                <c:pt idx="1092">
                  <c:v>1.8554178811596929</c:v>
                </c:pt>
                <c:pt idx="1093">
                  <c:v>1.8551321668739786</c:v>
                </c:pt>
                <c:pt idx="1094">
                  <c:v>1.8548464525882644</c:v>
                </c:pt>
                <c:pt idx="1095">
                  <c:v>1.85456073830255</c:v>
                </c:pt>
                <c:pt idx="1096">
                  <c:v>1.8542750240168357</c:v>
                </c:pt>
                <c:pt idx="1097">
                  <c:v>1.8539893097311215</c:v>
                </c:pt>
                <c:pt idx="1098">
                  <c:v>1.8537035954454071</c:v>
                </c:pt>
                <c:pt idx="1099">
                  <c:v>1.8534178811596929</c:v>
                </c:pt>
                <c:pt idx="1100">
                  <c:v>1.8531321668739786</c:v>
                </c:pt>
                <c:pt idx="1101">
                  <c:v>1.8528464525882642</c:v>
                </c:pt>
                <c:pt idx="1102">
                  <c:v>1.85256073830255</c:v>
                </c:pt>
                <c:pt idx="1103">
                  <c:v>1.8522750240168357</c:v>
                </c:pt>
                <c:pt idx="1104">
                  <c:v>1.8519893097311213</c:v>
                </c:pt>
                <c:pt idx="1105">
                  <c:v>1.8517035954454071</c:v>
                </c:pt>
                <c:pt idx="1106">
                  <c:v>1.8514178811596929</c:v>
                </c:pt>
                <c:pt idx="1107">
                  <c:v>1.8511321668739786</c:v>
                </c:pt>
                <c:pt idx="1108">
                  <c:v>1.8508464525882644</c:v>
                </c:pt>
                <c:pt idx="1109">
                  <c:v>1.85056073830255</c:v>
                </c:pt>
                <c:pt idx="1110">
                  <c:v>1.8502750240168357</c:v>
                </c:pt>
                <c:pt idx="1111">
                  <c:v>1.8499893097311215</c:v>
                </c:pt>
                <c:pt idx="1112">
                  <c:v>1.8497035954454071</c:v>
                </c:pt>
                <c:pt idx="1113">
                  <c:v>1.8494178811596929</c:v>
                </c:pt>
                <c:pt idx="1114">
                  <c:v>1.8491321668739786</c:v>
                </c:pt>
                <c:pt idx="1115">
                  <c:v>1.8488464525882642</c:v>
                </c:pt>
                <c:pt idx="1116">
                  <c:v>1.84856073830255</c:v>
                </c:pt>
                <c:pt idx="1117">
                  <c:v>1.8482750240168357</c:v>
                </c:pt>
                <c:pt idx="1118">
                  <c:v>1.8479893097311213</c:v>
                </c:pt>
                <c:pt idx="1119">
                  <c:v>1.8477035954454071</c:v>
                </c:pt>
                <c:pt idx="1120">
                  <c:v>1.8474178811596929</c:v>
                </c:pt>
                <c:pt idx="1121">
                  <c:v>1.8471321668739786</c:v>
                </c:pt>
                <c:pt idx="1122">
                  <c:v>1.8468464525882644</c:v>
                </c:pt>
                <c:pt idx="1123">
                  <c:v>1.84656073830255</c:v>
                </c:pt>
                <c:pt idx="1124">
                  <c:v>1.8462750240168357</c:v>
                </c:pt>
                <c:pt idx="1125">
                  <c:v>1.8459893097311215</c:v>
                </c:pt>
                <c:pt idx="1126">
                  <c:v>1.8457035954454071</c:v>
                </c:pt>
                <c:pt idx="1127">
                  <c:v>1.8454178811596929</c:v>
                </c:pt>
                <c:pt idx="1128">
                  <c:v>1.8451321668739786</c:v>
                </c:pt>
                <c:pt idx="1129">
                  <c:v>1.8448464525882642</c:v>
                </c:pt>
                <c:pt idx="1130">
                  <c:v>1.84456073830255</c:v>
                </c:pt>
                <c:pt idx="1131">
                  <c:v>1.8442750240168357</c:v>
                </c:pt>
                <c:pt idx="1132">
                  <c:v>1.8439893097311213</c:v>
                </c:pt>
                <c:pt idx="1133">
                  <c:v>1.8437035954454071</c:v>
                </c:pt>
                <c:pt idx="1134">
                  <c:v>1.8434178811596929</c:v>
                </c:pt>
                <c:pt idx="1135">
                  <c:v>1.8431321668739786</c:v>
                </c:pt>
                <c:pt idx="1136">
                  <c:v>1.8428464525882644</c:v>
                </c:pt>
                <c:pt idx="1137">
                  <c:v>1.84256073830255</c:v>
                </c:pt>
                <c:pt idx="1138">
                  <c:v>1.8422750240168357</c:v>
                </c:pt>
                <c:pt idx="1139">
                  <c:v>1.8419893097311215</c:v>
                </c:pt>
                <c:pt idx="1140">
                  <c:v>1.8417035954454071</c:v>
                </c:pt>
                <c:pt idx="1141">
                  <c:v>1.8414178811596928</c:v>
                </c:pt>
                <c:pt idx="1142">
                  <c:v>1.8411321668739786</c:v>
                </c:pt>
                <c:pt idx="1143">
                  <c:v>1.8408464525882642</c:v>
                </c:pt>
                <c:pt idx="1144">
                  <c:v>1.84056073830255</c:v>
                </c:pt>
                <c:pt idx="1145">
                  <c:v>1.8402750240168357</c:v>
                </c:pt>
                <c:pt idx="1146">
                  <c:v>1.8399893097311213</c:v>
                </c:pt>
                <c:pt idx="1147">
                  <c:v>1.8397035954454071</c:v>
                </c:pt>
                <c:pt idx="1148">
                  <c:v>1.8394178811596928</c:v>
                </c:pt>
                <c:pt idx="1149">
                  <c:v>1.8391321668739786</c:v>
                </c:pt>
                <c:pt idx="1150">
                  <c:v>1.8388464525882644</c:v>
                </c:pt>
                <c:pt idx="1151">
                  <c:v>1.83856073830255</c:v>
                </c:pt>
                <c:pt idx="1152">
                  <c:v>1.8382750240168357</c:v>
                </c:pt>
                <c:pt idx="1153">
                  <c:v>1.8379893097311215</c:v>
                </c:pt>
                <c:pt idx="1154">
                  <c:v>1.8377035954454071</c:v>
                </c:pt>
                <c:pt idx="1155">
                  <c:v>1.8374178811596928</c:v>
                </c:pt>
                <c:pt idx="1156">
                  <c:v>1.8371321668739786</c:v>
                </c:pt>
                <c:pt idx="1157">
                  <c:v>1.8368464525882642</c:v>
                </c:pt>
                <c:pt idx="1158">
                  <c:v>1.83656073830255</c:v>
                </c:pt>
                <c:pt idx="1159">
                  <c:v>1.8362750240168357</c:v>
                </c:pt>
                <c:pt idx="1160">
                  <c:v>1.8359893097311213</c:v>
                </c:pt>
                <c:pt idx="1161">
                  <c:v>1.8357035954454071</c:v>
                </c:pt>
                <c:pt idx="1162">
                  <c:v>1.8354178811596928</c:v>
                </c:pt>
                <c:pt idx="1163">
                  <c:v>1.8351321668739786</c:v>
                </c:pt>
                <c:pt idx="1164">
                  <c:v>1.8348464525882644</c:v>
                </c:pt>
                <c:pt idx="1165">
                  <c:v>1.83456073830255</c:v>
                </c:pt>
                <c:pt idx="1166">
                  <c:v>1.8342750240168357</c:v>
                </c:pt>
                <c:pt idx="1167">
                  <c:v>1.8339893097311215</c:v>
                </c:pt>
                <c:pt idx="1168">
                  <c:v>1.8337035954454071</c:v>
                </c:pt>
                <c:pt idx="1169">
                  <c:v>1.8334178811596928</c:v>
                </c:pt>
                <c:pt idx="1170">
                  <c:v>1.8331321668739786</c:v>
                </c:pt>
                <c:pt idx="1171">
                  <c:v>1.8328464525882642</c:v>
                </c:pt>
                <c:pt idx="1172">
                  <c:v>1.83256073830255</c:v>
                </c:pt>
                <c:pt idx="1173">
                  <c:v>1.8322750240168357</c:v>
                </c:pt>
                <c:pt idx="1174">
                  <c:v>1.8319893097311215</c:v>
                </c:pt>
                <c:pt idx="1175">
                  <c:v>1.8317035954454071</c:v>
                </c:pt>
                <c:pt idx="1176">
                  <c:v>1.8314178811596928</c:v>
                </c:pt>
                <c:pt idx="1177">
                  <c:v>1.8311321668739786</c:v>
                </c:pt>
                <c:pt idx="1178">
                  <c:v>1.8308464525882644</c:v>
                </c:pt>
                <c:pt idx="1179">
                  <c:v>1.83056073830255</c:v>
                </c:pt>
                <c:pt idx="1180">
                  <c:v>1.8302750240168357</c:v>
                </c:pt>
                <c:pt idx="1181">
                  <c:v>1.8299893097311215</c:v>
                </c:pt>
                <c:pt idx="1182">
                  <c:v>1.8297035954454071</c:v>
                </c:pt>
                <c:pt idx="1183">
                  <c:v>1.8294178811596928</c:v>
                </c:pt>
                <c:pt idx="1184">
                  <c:v>1.8291321668739786</c:v>
                </c:pt>
                <c:pt idx="1185">
                  <c:v>1.8288464525882642</c:v>
                </c:pt>
                <c:pt idx="1186">
                  <c:v>1.8285607383025499</c:v>
                </c:pt>
                <c:pt idx="1187">
                  <c:v>1.8282750240168357</c:v>
                </c:pt>
                <c:pt idx="1188">
                  <c:v>1.8279893097311215</c:v>
                </c:pt>
                <c:pt idx="1189">
                  <c:v>1.8277035954454071</c:v>
                </c:pt>
                <c:pt idx="1190">
                  <c:v>1.8274178811596928</c:v>
                </c:pt>
                <c:pt idx="1191">
                  <c:v>1.8271321668739786</c:v>
                </c:pt>
                <c:pt idx="1192">
                  <c:v>1.8268464525882644</c:v>
                </c:pt>
                <c:pt idx="1193">
                  <c:v>1.8265607383025499</c:v>
                </c:pt>
                <c:pt idx="1194">
                  <c:v>1.8262750240168357</c:v>
                </c:pt>
                <c:pt idx="1195">
                  <c:v>1.8259893097311215</c:v>
                </c:pt>
                <c:pt idx="1196">
                  <c:v>1.8257035954454071</c:v>
                </c:pt>
                <c:pt idx="1197">
                  <c:v>1.8254178811596928</c:v>
                </c:pt>
                <c:pt idx="1198">
                  <c:v>1.8251321668739786</c:v>
                </c:pt>
                <c:pt idx="1199">
                  <c:v>1.8248464525882642</c:v>
                </c:pt>
                <c:pt idx="1200">
                  <c:v>1.8245607383025499</c:v>
                </c:pt>
                <c:pt idx="1201">
                  <c:v>1.8242750240168357</c:v>
                </c:pt>
                <c:pt idx="1202">
                  <c:v>1.8239893097311215</c:v>
                </c:pt>
                <c:pt idx="1203">
                  <c:v>1.8237035954454073</c:v>
                </c:pt>
                <c:pt idx="1204">
                  <c:v>1.8234178811596928</c:v>
                </c:pt>
                <c:pt idx="1205">
                  <c:v>1.8231321668739786</c:v>
                </c:pt>
                <c:pt idx="1206">
                  <c:v>1.8228464525882644</c:v>
                </c:pt>
                <c:pt idx="1207">
                  <c:v>1.8225607383025499</c:v>
                </c:pt>
                <c:pt idx="1208">
                  <c:v>1.8222750240168357</c:v>
                </c:pt>
                <c:pt idx="1209">
                  <c:v>1.8219893097311215</c:v>
                </c:pt>
                <c:pt idx="1210">
                  <c:v>1.8217035954454071</c:v>
                </c:pt>
                <c:pt idx="1211">
                  <c:v>1.8214178811596928</c:v>
                </c:pt>
                <c:pt idx="1212">
                  <c:v>1.8211321668739786</c:v>
                </c:pt>
                <c:pt idx="1213">
                  <c:v>1.8208464525882642</c:v>
                </c:pt>
                <c:pt idx="1214">
                  <c:v>1.8205607383025499</c:v>
                </c:pt>
                <c:pt idx="1215">
                  <c:v>1.8202750240168357</c:v>
                </c:pt>
                <c:pt idx="1216">
                  <c:v>1.8199893097311215</c:v>
                </c:pt>
                <c:pt idx="1217">
                  <c:v>1.8197035954454073</c:v>
                </c:pt>
                <c:pt idx="1218">
                  <c:v>1.8194178811596928</c:v>
                </c:pt>
                <c:pt idx="1219">
                  <c:v>1.8191321668739786</c:v>
                </c:pt>
                <c:pt idx="1220">
                  <c:v>1.8188464525882644</c:v>
                </c:pt>
                <c:pt idx="1221">
                  <c:v>1.8185607383025499</c:v>
                </c:pt>
                <c:pt idx="1222">
                  <c:v>1.8182750240168357</c:v>
                </c:pt>
                <c:pt idx="1223">
                  <c:v>1.8179893097311215</c:v>
                </c:pt>
                <c:pt idx="1224">
                  <c:v>1.817703595445407</c:v>
                </c:pt>
                <c:pt idx="1225">
                  <c:v>1.8174178811596928</c:v>
                </c:pt>
                <c:pt idx="1226">
                  <c:v>1.8171321668739786</c:v>
                </c:pt>
                <c:pt idx="1227">
                  <c:v>1.8168464525882642</c:v>
                </c:pt>
                <c:pt idx="1228">
                  <c:v>1.8165607383025499</c:v>
                </c:pt>
                <c:pt idx="1229">
                  <c:v>1.8162750240168357</c:v>
                </c:pt>
                <c:pt idx="1230">
                  <c:v>1.8159893097311215</c:v>
                </c:pt>
                <c:pt idx="1231">
                  <c:v>1.8157035954454073</c:v>
                </c:pt>
                <c:pt idx="1232">
                  <c:v>1.8154178811596928</c:v>
                </c:pt>
                <c:pt idx="1233">
                  <c:v>1.8151321668739786</c:v>
                </c:pt>
                <c:pt idx="1234">
                  <c:v>1.8148464525882644</c:v>
                </c:pt>
                <c:pt idx="1235">
                  <c:v>1.8145607383025499</c:v>
                </c:pt>
                <c:pt idx="1236">
                  <c:v>1.8142750240168357</c:v>
                </c:pt>
                <c:pt idx="1237">
                  <c:v>1.8139893097311215</c:v>
                </c:pt>
                <c:pt idx="1238">
                  <c:v>1.813703595445407</c:v>
                </c:pt>
                <c:pt idx="1239">
                  <c:v>1.8134178811596928</c:v>
                </c:pt>
                <c:pt idx="1240">
                  <c:v>1.8131321668739786</c:v>
                </c:pt>
                <c:pt idx="1241">
                  <c:v>1.8128464525882642</c:v>
                </c:pt>
                <c:pt idx="1242">
                  <c:v>1.8125607383025499</c:v>
                </c:pt>
                <c:pt idx="1243">
                  <c:v>1.8122750240168357</c:v>
                </c:pt>
                <c:pt idx="1244">
                  <c:v>1.8119893097311215</c:v>
                </c:pt>
                <c:pt idx="1245">
                  <c:v>1.8117035954454073</c:v>
                </c:pt>
                <c:pt idx="1246">
                  <c:v>1.8114178811596928</c:v>
                </c:pt>
                <c:pt idx="1247">
                  <c:v>1.8111321668739786</c:v>
                </c:pt>
                <c:pt idx="1248">
                  <c:v>1.8108464525882644</c:v>
                </c:pt>
                <c:pt idx="1249">
                  <c:v>1.8105607383025499</c:v>
                </c:pt>
                <c:pt idx="1250">
                  <c:v>1.8102750240168357</c:v>
                </c:pt>
                <c:pt idx="1251">
                  <c:v>1.8099893097311215</c:v>
                </c:pt>
                <c:pt idx="1252">
                  <c:v>1.809703595445407</c:v>
                </c:pt>
                <c:pt idx="1253">
                  <c:v>1.8094178811596928</c:v>
                </c:pt>
                <c:pt idx="1254">
                  <c:v>1.8091321668739786</c:v>
                </c:pt>
                <c:pt idx="1255">
                  <c:v>1.8088464525882642</c:v>
                </c:pt>
                <c:pt idx="1256">
                  <c:v>1.8085607383025499</c:v>
                </c:pt>
                <c:pt idx="1257">
                  <c:v>1.8082750240168357</c:v>
                </c:pt>
                <c:pt idx="1258">
                  <c:v>1.8079893097311215</c:v>
                </c:pt>
                <c:pt idx="1259">
                  <c:v>1.8077035954454073</c:v>
                </c:pt>
                <c:pt idx="1260">
                  <c:v>1.8074178811596928</c:v>
                </c:pt>
                <c:pt idx="1261">
                  <c:v>1.8071321668739786</c:v>
                </c:pt>
                <c:pt idx="1262">
                  <c:v>1.8068464525882644</c:v>
                </c:pt>
                <c:pt idx="1263">
                  <c:v>1.8065607383025499</c:v>
                </c:pt>
                <c:pt idx="1264">
                  <c:v>1.8062750240168357</c:v>
                </c:pt>
                <c:pt idx="1265">
                  <c:v>1.8059893097311215</c:v>
                </c:pt>
                <c:pt idx="1266">
                  <c:v>1.805703595445407</c:v>
                </c:pt>
                <c:pt idx="1267">
                  <c:v>1.8054178811596928</c:v>
                </c:pt>
                <c:pt idx="1268">
                  <c:v>1.8051321668739786</c:v>
                </c:pt>
                <c:pt idx="1269">
                  <c:v>1.8048464525882641</c:v>
                </c:pt>
                <c:pt idx="1270">
                  <c:v>1.8045607383025499</c:v>
                </c:pt>
                <c:pt idx="1271">
                  <c:v>1.8042750240168357</c:v>
                </c:pt>
                <c:pt idx="1272">
                  <c:v>1.8039893097311215</c:v>
                </c:pt>
                <c:pt idx="1273">
                  <c:v>1.8037035954454073</c:v>
                </c:pt>
                <c:pt idx="1274">
                  <c:v>1.8034178811596928</c:v>
                </c:pt>
                <c:pt idx="1275">
                  <c:v>1.8031321668739786</c:v>
                </c:pt>
                <c:pt idx="1276">
                  <c:v>1.8028464525882644</c:v>
                </c:pt>
                <c:pt idx="1277">
                  <c:v>1.8025607383025499</c:v>
                </c:pt>
                <c:pt idx="1278">
                  <c:v>1.8022750240168357</c:v>
                </c:pt>
                <c:pt idx="1279">
                  <c:v>1.8019893097311215</c:v>
                </c:pt>
                <c:pt idx="1280">
                  <c:v>1.801703595445407</c:v>
                </c:pt>
                <c:pt idx="1281">
                  <c:v>1.8014178811596928</c:v>
                </c:pt>
                <c:pt idx="1282">
                  <c:v>1.8011321668739786</c:v>
                </c:pt>
                <c:pt idx="1283">
                  <c:v>1.8008464525882641</c:v>
                </c:pt>
                <c:pt idx="1284">
                  <c:v>1.8005607383025499</c:v>
                </c:pt>
                <c:pt idx="1285">
                  <c:v>1.8002750240168357</c:v>
                </c:pt>
                <c:pt idx="1286">
                  <c:v>1.7999893097311215</c:v>
                </c:pt>
                <c:pt idx="1287">
                  <c:v>1.7997035954454073</c:v>
                </c:pt>
                <c:pt idx="1288">
                  <c:v>1.7994178811596928</c:v>
                </c:pt>
                <c:pt idx="1289">
                  <c:v>1.7991321668739786</c:v>
                </c:pt>
                <c:pt idx="1290">
                  <c:v>1.7988464525882644</c:v>
                </c:pt>
                <c:pt idx="1291">
                  <c:v>1.7985607383025499</c:v>
                </c:pt>
                <c:pt idx="1292">
                  <c:v>1.7982750240168357</c:v>
                </c:pt>
                <c:pt idx="1293">
                  <c:v>1.7979893097311215</c:v>
                </c:pt>
                <c:pt idx="1294">
                  <c:v>1.797703595445407</c:v>
                </c:pt>
                <c:pt idx="1295">
                  <c:v>1.7974178811596928</c:v>
                </c:pt>
                <c:pt idx="1296">
                  <c:v>1.7971321668739786</c:v>
                </c:pt>
                <c:pt idx="1297">
                  <c:v>1.7968464525882644</c:v>
                </c:pt>
                <c:pt idx="1298">
                  <c:v>1.7965607383025499</c:v>
                </c:pt>
                <c:pt idx="1299">
                  <c:v>1.7962750240168357</c:v>
                </c:pt>
                <c:pt idx="1300">
                  <c:v>1.7959893097311215</c:v>
                </c:pt>
                <c:pt idx="1301">
                  <c:v>1.7957035954454073</c:v>
                </c:pt>
                <c:pt idx="1302">
                  <c:v>1.7954178811596928</c:v>
                </c:pt>
                <c:pt idx="1303">
                  <c:v>1.7951321668739786</c:v>
                </c:pt>
                <c:pt idx="1304">
                  <c:v>1.7948464525882644</c:v>
                </c:pt>
                <c:pt idx="1305">
                  <c:v>1.7945607383025499</c:v>
                </c:pt>
                <c:pt idx="1306">
                  <c:v>1.7942750240168357</c:v>
                </c:pt>
                <c:pt idx="1307">
                  <c:v>1.7939893097311215</c:v>
                </c:pt>
                <c:pt idx="1308">
                  <c:v>1.793703595445407</c:v>
                </c:pt>
                <c:pt idx="1309">
                  <c:v>1.7934178811596928</c:v>
                </c:pt>
                <c:pt idx="1310">
                  <c:v>1.7931321668739786</c:v>
                </c:pt>
                <c:pt idx="1311">
                  <c:v>1.7928464525882644</c:v>
                </c:pt>
                <c:pt idx="1312">
                  <c:v>1.7925607383025499</c:v>
                </c:pt>
                <c:pt idx="1313">
                  <c:v>1.7922750240168357</c:v>
                </c:pt>
                <c:pt idx="1314">
                  <c:v>1.7919893097311215</c:v>
                </c:pt>
                <c:pt idx="1315">
                  <c:v>1.7917035954454072</c:v>
                </c:pt>
                <c:pt idx="1316">
                  <c:v>1.7914178811596928</c:v>
                </c:pt>
                <c:pt idx="1317">
                  <c:v>1.7911321668739786</c:v>
                </c:pt>
                <c:pt idx="1318">
                  <c:v>1.7908464525882644</c:v>
                </c:pt>
                <c:pt idx="1319">
                  <c:v>1.7905607383025499</c:v>
                </c:pt>
                <c:pt idx="1320">
                  <c:v>1.7902750240168357</c:v>
                </c:pt>
                <c:pt idx="1321">
                  <c:v>1.7899893097311215</c:v>
                </c:pt>
                <c:pt idx="1322">
                  <c:v>1.789703595445407</c:v>
                </c:pt>
                <c:pt idx="1323">
                  <c:v>1.7894178811596928</c:v>
                </c:pt>
                <c:pt idx="1324">
                  <c:v>1.7891321668739786</c:v>
                </c:pt>
                <c:pt idx="1325">
                  <c:v>1.7888464525882644</c:v>
                </c:pt>
                <c:pt idx="1326">
                  <c:v>1.7885607383025499</c:v>
                </c:pt>
                <c:pt idx="1327">
                  <c:v>1.7882750240168357</c:v>
                </c:pt>
                <c:pt idx="1328">
                  <c:v>1.7879893097311215</c:v>
                </c:pt>
                <c:pt idx="1329">
                  <c:v>1.7877035954454072</c:v>
                </c:pt>
                <c:pt idx="1330">
                  <c:v>1.7874178811596928</c:v>
                </c:pt>
                <c:pt idx="1331">
                  <c:v>1.7871321668739786</c:v>
                </c:pt>
                <c:pt idx="1332">
                  <c:v>1.7868464525882644</c:v>
                </c:pt>
                <c:pt idx="1333">
                  <c:v>1.7865607383025499</c:v>
                </c:pt>
                <c:pt idx="1334">
                  <c:v>1.7862750240168357</c:v>
                </c:pt>
                <c:pt idx="1335">
                  <c:v>1.7859893097311215</c:v>
                </c:pt>
                <c:pt idx="1336">
                  <c:v>1.785703595445407</c:v>
                </c:pt>
                <c:pt idx="1337">
                  <c:v>1.7854178811596928</c:v>
                </c:pt>
                <c:pt idx="1338">
                  <c:v>1.7851321668739786</c:v>
                </c:pt>
                <c:pt idx="1339">
                  <c:v>1.7848464525882644</c:v>
                </c:pt>
                <c:pt idx="1340">
                  <c:v>1.7845607383025501</c:v>
                </c:pt>
                <c:pt idx="1341">
                  <c:v>1.7842750240168357</c:v>
                </c:pt>
                <c:pt idx="1342">
                  <c:v>1.7839893097311215</c:v>
                </c:pt>
                <c:pt idx="1343">
                  <c:v>1.7837035954454072</c:v>
                </c:pt>
                <c:pt idx="1344">
                  <c:v>1.7834178811596928</c:v>
                </c:pt>
                <c:pt idx="1345">
                  <c:v>1.7831321668739786</c:v>
                </c:pt>
                <c:pt idx="1346">
                  <c:v>1.7828464525882644</c:v>
                </c:pt>
                <c:pt idx="1347">
                  <c:v>1.7825607383025499</c:v>
                </c:pt>
                <c:pt idx="1348">
                  <c:v>1.7822750240168357</c:v>
                </c:pt>
                <c:pt idx="1349">
                  <c:v>1.7819893097311215</c:v>
                </c:pt>
                <c:pt idx="1350">
                  <c:v>1.781703595445407</c:v>
                </c:pt>
                <c:pt idx="1351">
                  <c:v>1.7814178811596928</c:v>
                </c:pt>
                <c:pt idx="1352">
                  <c:v>1.7811321668739786</c:v>
                </c:pt>
                <c:pt idx="1353">
                  <c:v>1.7808464525882644</c:v>
                </c:pt>
                <c:pt idx="1354">
                  <c:v>1.7805607383025501</c:v>
                </c:pt>
                <c:pt idx="1355">
                  <c:v>1.7802750240168357</c:v>
                </c:pt>
                <c:pt idx="1356">
                  <c:v>1.7799893097311215</c:v>
                </c:pt>
                <c:pt idx="1357">
                  <c:v>1.7797035954454072</c:v>
                </c:pt>
                <c:pt idx="1358">
                  <c:v>1.7794178811596928</c:v>
                </c:pt>
                <c:pt idx="1359">
                  <c:v>1.7791321668739786</c:v>
                </c:pt>
                <c:pt idx="1360">
                  <c:v>1.7788464525882643</c:v>
                </c:pt>
                <c:pt idx="1361">
                  <c:v>1.7785607383025499</c:v>
                </c:pt>
                <c:pt idx="1362">
                  <c:v>1.7782750240168357</c:v>
                </c:pt>
                <c:pt idx="1363">
                  <c:v>1.7779893097311215</c:v>
                </c:pt>
                <c:pt idx="1364">
                  <c:v>1.777703595445407</c:v>
                </c:pt>
                <c:pt idx="1365">
                  <c:v>1.7774178811596928</c:v>
                </c:pt>
                <c:pt idx="1366">
                  <c:v>1.7771321668739786</c:v>
                </c:pt>
                <c:pt idx="1367">
                  <c:v>1.7768464525882643</c:v>
                </c:pt>
                <c:pt idx="1368">
                  <c:v>1.7765607383025501</c:v>
                </c:pt>
                <c:pt idx="1369">
                  <c:v>1.7762750240168357</c:v>
                </c:pt>
                <c:pt idx="1370">
                  <c:v>1.7759893097311215</c:v>
                </c:pt>
                <c:pt idx="1371">
                  <c:v>1.7757035954454072</c:v>
                </c:pt>
                <c:pt idx="1372">
                  <c:v>1.7754178811596928</c:v>
                </c:pt>
                <c:pt idx="1373">
                  <c:v>1.7751321668739786</c:v>
                </c:pt>
                <c:pt idx="1374">
                  <c:v>1.7748464525882643</c:v>
                </c:pt>
                <c:pt idx="1375">
                  <c:v>1.7745607383025499</c:v>
                </c:pt>
                <c:pt idx="1376">
                  <c:v>1.7742750240168357</c:v>
                </c:pt>
                <c:pt idx="1377">
                  <c:v>1.7739893097311215</c:v>
                </c:pt>
                <c:pt idx="1378">
                  <c:v>1.773703595445407</c:v>
                </c:pt>
                <c:pt idx="1379">
                  <c:v>1.7734178811596928</c:v>
                </c:pt>
                <c:pt idx="1380">
                  <c:v>1.7731321668739786</c:v>
                </c:pt>
                <c:pt idx="1381">
                  <c:v>1.7728464525882643</c:v>
                </c:pt>
                <c:pt idx="1382">
                  <c:v>1.7725607383025501</c:v>
                </c:pt>
                <c:pt idx="1383">
                  <c:v>1.7722750240168357</c:v>
                </c:pt>
                <c:pt idx="1384">
                  <c:v>1.7719893097311215</c:v>
                </c:pt>
                <c:pt idx="1385">
                  <c:v>1.7717035954454072</c:v>
                </c:pt>
                <c:pt idx="1386">
                  <c:v>1.7714178811596928</c:v>
                </c:pt>
                <c:pt idx="1387">
                  <c:v>1.7711321668739786</c:v>
                </c:pt>
                <c:pt idx="1388">
                  <c:v>1.7708464525882643</c:v>
                </c:pt>
                <c:pt idx="1389">
                  <c:v>1.7705607383025499</c:v>
                </c:pt>
                <c:pt idx="1390">
                  <c:v>1.7702750240168357</c:v>
                </c:pt>
                <c:pt idx="1391">
                  <c:v>1.7699893097311215</c:v>
                </c:pt>
                <c:pt idx="1392">
                  <c:v>1.769703595445407</c:v>
                </c:pt>
                <c:pt idx="1393">
                  <c:v>1.7694178811596928</c:v>
                </c:pt>
                <c:pt idx="1394">
                  <c:v>1.7691321668739786</c:v>
                </c:pt>
                <c:pt idx="1395">
                  <c:v>1.7688464525882643</c:v>
                </c:pt>
                <c:pt idx="1396">
                  <c:v>1.7685607383025501</c:v>
                </c:pt>
                <c:pt idx="1397">
                  <c:v>1.7682750240168357</c:v>
                </c:pt>
                <c:pt idx="1398">
                  <c:v>1.7679893097311215</c:v>
                </c:pt>
                <c:pt idx="1399">
                  <c:v>1.7677035954454072</c:v>
                </c:pt>
                <c:pt idx="1400">
                  <c:v>1.7674178811596928</c:v>
                </c:pt>
                <c:pt idx="1401">
                  <c:v>1.7671321668739786</c:v>
                </c:pt>
                <c:pt idx="1402">
                  <c:v>1.7668464525882643</c:v>
                </c:pt>
                <c:pt idx="1403">
                  <c:v>1.7665607383025499</c:v>
                </c:pt>
                <c:pt idx="1404">
                  <c:v>1.7662750240168357</c:v>
                </c:pt>
                <c:pt idx="1405">
                  <c:v>1.7659893097311214</c:v>
                </c:pt>
                <c:pt idx="1406">
                  <c:v>1.765703595445407</c:v>
                </c:pt>
                <c:pt idx="1407">
                  <c:v>1.7654178811596928</c:v>
                </c:pt>
                <c:pt idx="1408">
                  <c:v>1.7651321668739786</c:v>
                </c:pt>
                <c:pt idx="1409">
                  <c:v>1.7648464525882643</c:v>
                </c:pt>
                <c:pt idx="1410">
                  <c:v>1.7645607383025501</c:v>
                </c:pt>
                <c:pt idx="1411">
                  <c:v>1.7642750240168357</c:v>
                </c:pt>
                <c:pt idx="1412">
                  <c:v>1.7639893097311214</c:v>
                </c:pt>
                <c:pt idx="1413">
                  <c:v>1.7637035954454072</c:v>
                </c:pt>
                <c:pt idx="1414">
                  <c:v>1.7634178811596928</c:v>
                </c:pt>
                <c:pt idx="1415">
                  <c:v>1.7631321668739786</c:v>
                </c:pt>
                <c:pt idx="1416">
                  <c:v>1.7628464525882643</c:v>
                </c:pt>
                <c:pt idx="1417">
                  <c:v>1.7625607383025499</c:v>
                </c:pt>
                <c:pt idx="1418">
                  <c:v>1.7622750240168357</c:v>
                </c:pt>
                <c:pt idx="1419">
                  <c:v>1.7619893097311214</c:v>
                </c:pt>
                <c:pt idx="1420">
                  <c:v>1.761703595445407</c:v>
                </c:pt>
                <c:pt idx="1421">
                  <c:v>1.7614178811596928</c:v>
                </c:pt>
                <c:pt idx="1422">
                  <c:v>1.7611321668739786</c:v>
                </c:pt>
                <c:pt idx="1423">
                  <c:v>1.7608464525882643</c:v>
                </c:pt>
                <c:pt idx="1424">
                  <c:v>1.7605607383025501</c:v>
                </c:pt>
                <c:pt idx="1425">
                  <c:v>1.7602750240168357</c:v>
                </c:pt>
                <c:pt idx="1426">
                  <c:v>1.7599893097311214</c:v>
                </c:pt>
                <c:pt idx="1427">
                  <c:v>1.7597035954454072</c:v>
                </c:pt>
                <c:pt idx="1428">
                  <c:v>1.7594178811596928</c:v>
                </c:pt>
                <c:pt idx="1429">
                  <c:v>1.7591321668739786</c:v>
                </c:pt>
                <c:pt idx="1430">
                  <c:v>1.7588464525882643</c:v>
                </c:pt>
                <c:pt idx="1431">
                  <c:v>1.7585607383025499</c:v>
                </c:pt>
                <c:pt idx="1432">
                  <c:v>1.7582750240168357</c:v>
                </c:pt>
                <c:pt idx="1433">
                  <c:v>1.7579893097311214</c:v>
                </c:pt>
                <c:pt idx="1434">
                  <c:v>1.7577035954454072</c:v>
                </c:pt>
                <c:pt idx="1435">
                  <c:v>1.7574178811596928</c:v>
                </c:pt>
                <c:pt idx="1436">
                  <c:v>1.7571321668739786</c:v>
                </c:pt>
                <c:pt idx="1437">
                  <c:v>1.7568464525882643</c:v>
                </c:pt>
                <c:pt idx="1438">
                  <c:v>1.7565607383025501</c:v>
                </c:pt>
                <c:pt idx="1439">
                  <c:v>1.7562750240168357</c:v>
                </c:pt>
                <c:pt idx="1440">
                  <c:v>1.7559893097311214</c:v>
                </c:pt>
                <c:pt idx="1441">
                  <c:v>1.7557035954454072</c:v>
                </c:pt>
                <c:pt idx="1442">
                  <c:v>1.7554178811596928</c:v>
                </c:pt>
                <c:pt idx="1443">
                  <c:v>1.7551321668739785</c:v>
                </c:pt>
                <c:pt idx="1444">
                  <c:v>1.7548464525882643</c:v>
                </c:pt>
                <c:pt idx="1445">
                  <c:v>1.7545607383025499</c:v>
                </c:pt>
                <c:pt idx="1446">
                  <c:v>1.7542750240168357</c:v>
                </c:pt>
                <c:pt idx="1447">
                  <c:v>1.7539893097311214</c:v>
                </c:pt>
                <c:pt idx="1448">
                  <c:v>1.7537035954454072</c:v>
                </c:pt>
                <c:pt idx="1449">
                  <c:v>1.7534178811596928</c:v>
                </c:pt>
                <c:pt idx="1450">
                  <c:v>1.7531321668739785</c:v>
                </c:pt>
                <c:pt idx="1451">
                  <c:v>1.7528464525882643</c:v>
                </c:pt>
                <c:pt idx="1452">
                  <c:v>1.7525607383025501</c:v>
                </c:pt>
                <c:pt idx="1453">
                  <c:v>1.7522750240168357</c:v>
                </c:pt>
                <c:pt idx="1454">
                  <c:v>1.7519893097311214</c:v>
                </c:pt>
                <c:pt idx="1455">
                  <c:v>1.7517035954454072</c:v>
                </c:pt>
                <c:pt idx="1456">
                  <c:v>1.7514178811596928</c:v>
                </c:pt>
                <c:pt idx="1457">
                  <c:v>1.7511321668739785</c:v>
                </c:pt>
                <c:pt idx="1458">
                  <c:v>1.7508464525882643</c:v>
                </c:pt>
                <c:pt idx="1459">
                  <c:v>1.7505607383025499</c:v>
                </c:pt>
                <c:pt idx="1460">
                  <c:v>1.7502750240168357</c:v>
                </c:pt>
                <c:pt idx="1461">
                  <c:v>1.7499893097311214</c:v>
                </c:pt>
                <c:pt idx="1462">
                  <c:v>1.7497035954454072</c:v>
                </c:pt>
                <c:pt idx="1463">
                  <c:v>1.749417881159693</c:v>
                </c:pt>
                <c:pt idx="1464">
                  <c:v>1.7491321668739785</c:v>
                </c:pt>
                <c:pt idx="1465">
                  <c:v>1.7488464525882643</c:v>
                </c:pt>
                <c:pt idx="1466">
                  <c:v>1.7485607383025501</c:v>
                </c:pt>
                <c:pt idx="1467">
                  <c:v>1.7482750240168357</c:v>
                </c:pt>
                <c:pt idx="1468">
                  <c:v>1.7479893097311214</c:v>
                </c:pt>
                <c:pt idx="1469">
                  <c:v>1.7477035954454072</c:v>
                </c:pt>
                <c:pt idx="1470">
                  <c:v>1.7474178811596928</c:v>
                </c:pt>
                <c:pt idx="1471">
                  <c:v>1.7471321668739785</c:v>
                </c:pt>
                <c:pt idx="1472">
                  <c:v>1.7468464525882643</c:v>
                </c:pt>
                <c:pt idx="1473">
                  <c:v>1.7465607383025499</c:v>
                </c:pt>
                <c:pt idx="1474">
                  <c:v>1.7462750240168357</c:v>
                </c:pt>
                <c:pt idx="1475">
                  <c:v>1.7459893097311214</c:v>
                </c:pt>
                <c:pt idx="1476">
                  <c:v>1.7457035954454072</c:v>
                </c:pt>
                <c:pt idx="1477">
                  <c:v>1.745417881159693</c:v>
                </c:pt>
                <c:pt idx="1478">
                  <c:v>1.7451321668739785</c:v>
                </c:pt>
                <c:pt idx="1479">
                  <c:v>1.7448464525882643</c:v>
                </c:pt>
                <c:pt idx="1480">
                  <c:v>1.7445607383025501</c:v>
                </c:pt>
                <c:pt idx="1481">
                  <c:v>1.7442750240168357</c:v>
                </c:pt>
                <c:pt idx="1482">
                  <c:v>1.7439893097311214</c:v>
                </c:pt>
                <c:pt idx="1483">
                  <c:v>1.7437035954454072</c:v>
                </c:pt>
                <c:pt idx="1484">
                  <c:v>1.7434178811596928</c:v>
                </c:pt>
                <c:pt idx="1485">
                  <c:v>1.7431321668739785</c:v>
                </c:pt>
                <c:pt idx="1486">
                  <c:v>1.7428464525882643</c:v>
                </c:pt>
                <c:pt idx="1487">
                  <c:v>1.7425607383025499</c:v>
                </c:pt>
                <c:pt idx="1488">
                  <c:v>1.7422750240168356</c:v>
                </c:pt>
                <c:pt idx="1489">
                  <c:v>1.7419893097311214</c:v>
                </c:pt>
                <c:pt idx="1490">
                  <c:v>1.7417035954454072</c:v>
                </c:pt>
                <c:pt idx="1491">
                  <c:v>1.741417881159693</c:v>
                </c:pt>
                <c:pt idx="1492">
                  <c:v>1.7411321668739785</c:v>
                </c:pt>
                <c:pt idx="1493">
                  <c:v>1.7408464525882643</c:v>
                </c:pt>
                <c:pt idx="1494">
                  <c:v>1.7405607383025501</c:v>
                </c:pt>
                <c:pt idx="1495">
                  <c:v>1.7402750240168356</c:v>
                </c:pt>
                <c:pt idx="1496">
                  <c:v>1.7399893097311214</c:v>
                </c:pt>
                <c:pt idx="1497">
                  <c:v>1.7397035954454072</c:v>
                </c:pt>
                <c:pt idx="1498">
                  <c:v>1.7394178811596928</c:v>
                </c:pt>
                <c:pt idx="1499">
                  <c:v>1.7391321668739785</c:v>
                </c:pt>
                <c:pt idx="1500">
                  <c:v>1.7388464525882643</c:v>
                </c:pt>
                <c:pt idx="1501">
                  <c:v>1.7385607383025499</c:v>
                </c:pt>
                <c:pt idx="1502">
                  <c:v>1.7382750240168356</c:v>
                </c:pt>
                <c:pt idx="1503">
                  <c:v>1.7379893097311214</c:v>
                </c:pt>
                <c:pt idx="1504">
                  <c:v>1.7377035954454072</c:v>
                </c:pt>
                <c:pt idx="1505">
                  <c:v>1.737417881159693</c:v>
                </c:pt>
                <c:pt idx="1506">
                  <c:v>1.7371321668739785</c:v>
                </c:pt>
                <c:pt idx="1507">
                  <c:v>1.7368464525882643</c:v>
                </c:pt>
                <c:pt idx="1508">
                  <c:v>1.7365607383025501</c:v>
                </c:pt>
                <c:pt idx="1509">
                  <c:v>1.7362750240168356</c:v>
                </c:pt>
                <c:pt idx="1510">
                  <c:v>1.7359893097311214</c:v>
                </c:pt>
                <c:pt idx="1511">
                  <c:v>1.7357035954454072</c:v>
                </c:pt>
                <c:pt idx="1512">
                  <c:v>1.7354178811596928</c:v>
                </c:pt>
                <c:pt idx="1513">
                  <c:v>1.7351321668739785</c:v>
                </c:pt>
                <c:pt idx="1514">
                  <c:v>1.7348464525882643</c:v>
                </c:pt>
                <c:pt idx="1515">
                  <c:v>1.7345607383025499</c:v>
                </c:pt>
                <c:pt idx="1516">
                  <c:v>1.7342750240168356</c:v>
                </c:pt>
                <c:pt idx="1517">
                  <c:v>1.7339893097311214</c:v>
                </c:pt>
                <c:pt idx="1518">
                  <c:v>1.7337035954454072</c:v>
                </c:pt>
                <c:pt idx="1519">
                  <c:v>1.733417881159693</c:v>
                </c:pt>
                <c:pt idx="1520">
                  <c:v>1.7331321668739785</c:v>
                </c:pt>
                <c:pt idx="1521">
                  <c:v>1.7328464525882643</c:v>
                </c:pt>
                <c:pt idx="1522">
                  <c:v>1.7325607383025501</c:v>
                </c:pt>
                <c:pt idx="1523">
                  <c:v>1.7322750240168356</c:v>
                </c:pt>
                <c:pt idx="1524">
                  <c:v>1.7319893097311214</c:v>
                </c:pt>
                <c:pt idx="1525">
                  <c:v>1.7317035954454072</c:v>
                </c:pt>
                <c:pt idx="1526">
                  <c:v>1.7314178811596928</c:v>
                </c:pt>
                <c:pt idx="1527">
                  <c:v>1.7311321668739785</c:v>
                </c:pt>
                <c:pt idx="1528">
                  <c:v>1.7308464525882643</c:v>
                </c:pt>
                <c:pt idx="1529">
                  <c:v>1.7305607383025499</c:v>
                </c:pt>
                <c:pt idx="1530">
                  <c:v>1.7302750240168356</c:v>
                </c:pt>
                <c:pt idx="1531">
                  <c:v>1.7299893097311214</c:v>
                </c:pt>
                <c:pt idx="1532">
                  <c:v>1.7297035954454072</c:v>
                </c:pt>
                <c:pt idx="1533">
                  <c:v>1.729417881159693</c:v>
                </c:pt>
                <c:pt idx="1534">
                  <c:v>1.7291321668739785</c:v>
                </c:pt>
                <c:pt idx="1535">
                  <c:v>1.7288464525882643</c:v>
                </c:pt>
                <c:pt idx="1536">
                  <c:v>1.7285607383025501</c:v>
                </c:pt>
                <c:pt idx="1537">
                  <c:v>1.7282750240168356</c:v>
                </c:pt>
                <c:pt idx="1538">
                  <c:v>1.7279893097311214</c:v>
                </c:pt>
                <c:pt idx="1539">
                  <c:v>1.7277035954454072</c:v>
                </c:pt>
                <c:pt idx="1540">
                  <c:v>1.7274178811596927</c:v>
                </c:pt>
                <c:pt idx="1541">
                  <c:v>1.7271321668739785</c:v>
                </c:pt>
                <c:pt idx="1542">
                  <c:v>1.7268464525882643</c:v>
                </c:pt>
                <c:pt idx="1543">
                  <c:v>1.7265607383025499</c:v>
                </c:pt>
                <c:pt idx="1544">
                  <c:v>1.7262750240168356</c:v>
                </c:pt>
                <c:pt idx="1545">
                  <c:v>1.7259893097311214</c:v>
                </c:pt>
                <c:pt idx="1546">
                  <c:v>1.7257035954454072</c:v>
                </c:pt>
                <c:pt idx="1547">
                  <c:v>1.725417881159693</c:v>
                </c:pt>
                <c:pt idx="1548">
                  <c:v>1.7251321668739785</c:v>
                </c:pt>
                <c:pt idx="1549">
                  <c:v>1.7248464525882643</c:v>
                </c:pt>
                <c:pt idx="1550">
                  <c:v>1.7245607383025501</c:v>
                </c:pt>
                <c:pt idx="1551">
                  <c:v>1.7242750240168356</c:v>
                </c:pt>
                <c:pt idx="1552">
                  <c:v>1.7239893097311214</c:v>
                </c:pt>
                <c:pt idx="1553">
                  <c:v>1.7237035954454072</c:v>
                </c:pt>
                <c:pt idx="1554">
                  <c:v>1.7234178811596927</c:v>
                </c:pt>
                <c:pt idx="1555">
                  <c:v>1.7231321668739785</c:v>
                </c:pt>
                <c:pt idx="1556">
                  <c:v>1.7228464525882643</c:v>
                </c:pt>
                <c:pt idx="1557">
                  <c:v>1.7225607383025501</c:v>
                </c:pt>
                <c:pt idx="1558">
                  <c:v>1.7222750240168356</c:v>
                </c:pt>
                <c:pt idx="1559">
                  <c:v>1.7219893097311214</c:v>
                </c:pt>
                <c:pt idx="1560">
                  <c:v>1.7217035954454072</c:v>
                </c:pt>
                <c:pt idx="1561">
                  <c:v>1.721417881159693</c:v>
                </c:pt>
                <c:pt idx="1562">
                  <c:v>1.7211321668739785</c:v>
                </c:pt>
                <c:pt idx="1563">
                  <c:v>1.7208464525882643</c:v>
                </c:pt>
                <c:pt idx="1564">
                  <c:v>1.7205607383025501</c:v>
                </c:pt>
                <c:pt idx="1565">
                  <c:v>1.7202750240168356</c:v>
                </c:pt>
                <c:pt idx="1566">
                  <c:v>1.7199893097311214</c:v>
                </c:pt>
                <c:pt idx="1567">
                  <c:v>1.7197035954454072</c:v>
                </c:pt>
                <c:pt idx="1568">
                  <c:v>1.7194178811596927</c:v>
                </c:pt>
                <c:pt idx="1569">
                  <c:v>1.7191321668739785</c:v>
                </c:pt>
                <c:pt idx="1570">
                  <c:v>1.7188464525882643</c:v>
                </c:pt>
                <c:pt idx="1571">
                  <c:v>1.7185607383025501</c:v>
                </c:pt>
                <c:pt idx="1572">
                  <c:v>1.7182750240168356</c:v>
                </c:pt>
                <c:pt idx="1573">
                  <c:v>1.7179893097311214</c:v>
                </c:pt>
                <c:pt idx="1574">
                  <c:v>1.7177035954454072</c:v>
                </c:pt>
                <c:pt idx="1575">
                  <c:v>1.717417881159693</c:v>
                </c:pt>
                <c:pt idx="1576">
                  <c:v>1.7171321668739785</c:v>
                </c:pt>
                <c:pt idx="1577">
                  <c:v>1.7168464525882643</c:v>
                </c:pt>
                <c:pt idx="1578">
                  <c:v>1.7165607383025501</c:v>
                </c:pt>
                <c:pt idx="1579">
                  <c:v>1.7162750240168356</c:v>
                </c:pt>
                <c:pt idx="1580">
                  <c:v>1.7159893097311214</c:v>
                </c:pt>
                <c:pt idx="1581">
                  <c:v>1.7157035954454072</c:v>
                </c:pt>
                <c:pt idx="1582">
                  <c:v>1.7154178811596927</c:v>
                </c:pt>
                <c:pt idx="1583">
                  <c:v>1.7151321668739785</c:v>
                </c:pt>
                <c:pt idx="1584">
                  <c:v>1.7148464525882643</c:v>
                </c:pt>
                <c:pt idx="1585">
                  <c:v>1.7145607383025501</c:v>
                </c:pt>
                <c:pt idx="1586">
                  <c:v>1.7142750240168358</c:v>
                </c:pt>
                <c:pt idx="1587">
                  <c:v>1.7139893097311214</c:v>
                </c:pt>
                <c:pt idx="1588">
                  <c:v>1.7137035954454072</c:v>
                </c:pt>
                <c:pt idx="1589">
                  <c:v>1.713417881159693</c:v>
                </c:pt>
                <c:pt idx="1590">
                  <c:v>1.7131321668739785</c:v>
                </c:pt>
                <c:pt idx="1591">
                  <c:v>1.7128464525882643</c:v>
                </c:pt>
                <c:pt idx="1592">
                  <c:v>1.7125607383025501</c:v>
                </c:pt>
                <c:pt idx="1593">
                  <c:v>1.7122750240168356</c:v>
                </c:pt>
                <c:pt idx="1594">
                  <c:v>1.7119893097311214</c:v>
                </c:pt>
                <c:pt idx="1595">
                  <c:v>1.7117035954454072</c:v>
                </c:pt>
                <c:pt idx="1596">
                  <c:v>1.7114178811596927</c:v>
                </c:pt>
                <c:pt idx="1597">
                  <c:v>1.7111321668739785</c:v>
                </c:pt>
                <c:pt idx="1598">
                  <c:v>1.7108464525882643</c:v>
                </c:pt>
                <c:pt idx="1599">
                  <c:v>1.7105607383025501</c:v>
                </c:pt>
                <c:pt idx="1600">
                  <c:v>1.7102750240168358</c:v>
                </c:pt>
                <c:pt idx="1601">
                  <c:v>1.7099893097311214</c:v>
                </c:pt>
                <c:pt idx="1602">
                  <c:v>1.7097035954454072</c:v>
                </c:pt>
                <c:pt idx="1603">
                  <c:v>1.709417881159693</c:v>
                </c:pt>
                <c:pt idx="1604">
                  <c:v>1.7091321668739785</c:v>
                </c:pt>
                <c:pt idx="1605">
                  <c:v>1.7088464525882643</c:v>
                </c:pt>
                <c:pt idx="1606">
                  <c:v>1.7085607383025501</c:v>
                </c:pt>
                <c:pt idx="1607">
                  <c:v>1.7082750240168356</c:v>
                </c:pt>
                <c:pt idx="1608">
                  <c:v>1.7079893097311214</c:v>
                </c:pt>
                <c:pt idx="1609">
                  <c:v>1.7077035954454072</c:v>
                </c:pt>
                <c:pt idx="1610">
                  <c:v>1.7074178811596927</c:v>
                </c:pt>
                <c:pt idx="1611">
                  <c:v>1.7071321668739785</c:v>
                </c:pt>
                <c:pt idx="1612">
                  <c:v>1.7068464525882643</c:v>
                </c:pt>
                <c:pt idx="1613">
                  <c:v>1.7065607383025501</c:v>
                </c:pt>
                <c:pt idx="1614">
                  <c:v>1.7062750240168358</c:v>
                </c:pt>
                <c:pt idx="1615">
                  <c:v>1.7059893097311214</c:v>
                </c:pt>
                <c:pt idx="1616">
                  <c:v>1.7057035954454072</c:v>
                </c:pt>
                <c:pt idx="1617">
                  <c:v>1.7054178811596929</c:v>
                </c:pt>
                <c:pt idx="1618">
                  <c:v>1.7051321668739785</c:v>
                </c:pt>
                <c:pt idx="1619">
                  <c:v>1.7048464525882643</c:v>
                </c:pt>
                <c:pt idx="1620">
                  <c:v>1.7045607383025501</c:v>
                </c:pt>
                <c:pt idx="1621">
                  <c:v>1.7042750240168356</c:v>
                </c:pt>
                <c:pt idx="1622">
                  <c:v>1.7039893097311214</c:v>
                </c:pt>
                <c:pt idx="1623">
                  <c:v>1.7037035954454072</c:v>
                </c:pt>
                <c:pt idx="1624">
                  <c:v>1.7034178811596927</c:v>
                </c:pt>
                <c:pt idx="1625">
                  <c:v>1.7031321668739785</c:v>
                </c:pt>
                <c:pt idx="1626">
                  <c:v>1.7028464525882643</c:v>
                </c:pt>
                <c:pt idx="1627">
                  <c:v>1.7025607383025501</c:v>
                </c:pt>
                <c:pt idx="1628">
                  <c:v>1.7022750240168358</c:v>
                </c:pt>
                <c:pt idx="1629">
                  <c:v>1.7019893097311214</c:v>
                </c:pt>
                <c:pt idx="1630">
                  <c:v>1.7017035954454072</c:v>
                </c:pt>
                <c:pt idx="1631">
                  <c:v>1.7014178811596929</c:v>
                </c:pt>
                <c:pt idx="1632">
                  <c:v>1.7011321668739785</c:v>
                </c:pt>
                <c:pt idx="1633">
                  <c:v>1.7008464525882643</c:v>
                </c:pt>
                <c:pt idx="1634">
                  <c:v>1.7005607383025501</c:v>
                </c:pt>
                <c:pt idx="1635">
                  <c:v>1.7002750240168356</c:v>
                </c:pt>
                <c:pt idx="1636">
                  <c:v>1.6999893097311214</c:v>
                </c:pt>
                <c:pt idx="1637">
                  <c:v>1.6997035954454072</c:v>
                </c:pt>
                <c:pt idx="1638">
                  <c:v>1.6994178811596927</c:v>
                </c:pt>
                <c:pt idx="1639">
                  <c:v>1.6991321668739785</c:v>
                </c:pt>
                <c:pt idx="1640">
                  <c:v>1.6988464525882643</c:v>
                </c:pt>
                <c:pt idx="1641">
                  <c:v>1.6985607383025501</c:v>
                </c:pt>
                <c:pt idx="1642">
                  <c:v>1.6982750240168358</c:v>
                </c:pt>
                <c:pt idx="1643">
                  <c:v>1.6979893097311214</c:v>
                </c:pt>
                <c:pt idx="1644">
                  <c:v>1.6977035954454072</c:v>
                </c:pt>
                <c:pt idx="1645">
                  <c:v>1.6974178811596929</c:v>
                </c:pt>
                <c:pt idx="1646">
                  <c:v>1.6971321668739785</c:v>
                </c:pt>
                <c:pt idx="1647">
                  <c:v>1.6968464525882643</c:v>
                </c:pt>
                <c:pt idx="1648">
                  <c:v>1.6965607383025501</c:v>
                </c:pt>
                <c:pt idx="1649">
                  <c:v>1.6962750240168356</c:v>
                </c:pt>
                <c:pt idx="1650">
                  <c:v>1.6959893097311214</c:v>
                </c:pt>
                <c:pt idx="1651">
                  <c:v>1.6957035954454072</c:v>
                </c:pt>
                <c:pt idx="1652">
                  <c:v>1.6954178811596927</c:v>
                </c:pt>
                <c:pt idx="1653">
                  <c:v>1.6951321668739785</c:v>
                </c:pt>
                <c:pt idx="1654">
                  <c:v>1.6948464525882643</c:v>
                </c:pt>
                <c:pt idx="1655">
                  <c:v>1.6945607383025501</c:v>
                </c:pt>
                <c:pt idx="1656">
                  <c:v>1.6942750240168358</c:v>
                </c:pt>
                <c:pt idx="1657">
                  <c:v>1.6939893097311214</c:v>
                </c:pt>
                <c:pt idx="1658">
                  <c:v>1.6937035954454072</c:v>
                </c:pt>
                <c:pt idx="1659">
                  <c:v>1.6934178811596929</c:v>
                </c:pt>
                <c:pt idx="1660">
                  <c:v>1.6931321668739785</c:v>
                </c:pt>
                <c:pt idx="1661">
                  <c:v>1.6928464525882643</c:v>
                </c:pt>
                <c:pt idx="1662">
                  <c:v>1.69256073830255</c:v>
                </c:pt>
                <c:pt idx="1663">
                  <c:v>1.6922750240168356</c:v>
                </c:pt>
                <c:pt idx="1664">
                  <c:v>1.6919893097311214</c:v>
                </c:pt>
                <c:pt idx="1665">
                  <c:v>1.6917035954454072</c:v>
                </c:pt>
                <c:pt idx="1666">
                  <c:v>1.6914178811596927</c:v>
                </c:pt>
                <c:pt idx="1667">
                  <c:v>1.6911321668739785</c:v>
                </c:pt>
                <c:pt idx="1668">
                  <c:v>1.6908464525882643</c:v>
                </c:pt>
                <c:pt idx="1669">
                  <c:v>1.69056073830255</c:v>
                </c:pt>
                <c:pt idx="1670">
                  <c:v>1.6902750240168358</c:v>
                </c:pt>
                <c:pt idx="1671">
                  <c:v>1.6899893097311214</c:v>
                </c:pt>
                <c:pt idx="1672">
                  <c:v>1.6897035954454072</c:v>
                </c:pt>
                <c:pt idx="1673">
                  <c:v>1.6894178811596929</c:v>
                </c:pt>
                <c:pt idx="1674">
                  <c:v>1.6891321668739785</c:v>
                </c:pt>
                <c:pt idx="1675">
                  <c:v>1.6888464525882643</c:v>
                </c:pt>
                <c:pt idx="1676">
                  <c:v>1.68856073830255</c:v>
                </c:pt>
                <c:pt idx="1677">
                  <c:v>1.6882750240168356</c:v>
                </c:pt>
                <c:pt idx="1678">
                  <c:v>1.6879893097311214</c:v>
                </c:pt>
                <c:pt idx="1679">
                  <c:v>1.6877035954454072</c:v>
                </c:pt>
                <c:pt idx="1680">
                  <c:v>1.6874178811596929</c:v>
                </c:pt>
                <c:pt idx="1681">
                  <c:v>1.6871321668739785</c:v>
                </c:pt>
                <c:pt idx="1682">
                  <c:v>1.6868464525882643</c:v>
                </c:pt>
                <c:pt idx="1683">
                  <c:v>1.68656073830255</c:v>
                </c:pt>
                <c:pt idx="1684">
                  <c:v>1.6862750240168358</c:v>
                </c:pt>
                <c:pt idx="1685">
                  <c:v>1.6859893097311214</c:v>
                </c:pt>
                <c:pt idx="1686">
                  <c:v>1.6857035954454072</c:v>
                </c:pt>
                <c:pt idx="1687">
                  <c:v>1.6854178811596929</c:v>
                </c:pt>
                <c:pt idx="1688">
                  <c:v>1.6851321668739785</c:v>
                </c:pt>
                <c:pt idx="1689">
                  <c:v>1.6848464525882643</c:v>
                </c:pt>
                <c:pt idx="1690">
                  <c:v>1.68456073830255</c:v>
                </c:pt>
                <c:pt idx="1691">
                  <c:v>1.6842750240168356</c:v>
                </c:pt>
                <c:pt idx="1692">
                  <c:v>1.6839893097311214</c:v>
                </c:pt>
                <c:pt idx="1693">
                  <c:v>1.6837035954454072</c:v>
                </c:pt>
                <c:pt idx="1694">
                  <c:v>1.6834178811596929</c:v>
                </c:pt>
                <c:pt idx="1695">
                  <c:v>1.6831321668739785</c:v>
                </c:pt>
                <c:pt idx="1696">
                  <c:v>1.6828464525882643</c:v>
                </c:pt>
                <c:pt idx="1697">
                  <c:v>1.68256073830255</c:v>
                </c:pt>
                <c:pt idx="1698">
                  <c:v>1.6822750240168358</c:v>
                </c:pt>
                <c:pt idx="1699">
                  <c:v>1.6819893097311214</c:v>
                </c:pt>
                <c:pt idx="1700">
                  <c:v>1.6817035954454072</c:v>
                </c:pt>
                <c:pt idx="1701">
                  <c:v>1.6814178811596929</c:v>
                </c:pt>
                <c:pt idx="1702">
                  <c:v>1.6811321668739785</c:v>
                </c:pt>
                <c:pt idx="1703">
                  <c:v>1.6808464525882643</c:v>
                </c:pt>
                <c:pt idx="1704">
                  <c:v>1.68056073830255</c:v>
                </c:pt>
                <c:pt idx="1705">
                  <c:v>1.6802750240168356</c:v>
                </c:pt>
                <c:pt idx="1706">
                  <c:v>1.6799893097311214</c:v>
                </c:pt>
                <c:pt idx="1707">
                  <c:v>1.6797035954454071</c:v>
                </c:pt>
                <c:pt idx="1708">
                  <c:v>1.6794178811596929</c:v>
                </c:pt>
                <c:pt idx="1709">
                  <c:v>1.6791321668739787</c:v>
                </c:pt>
                <c:pt idx="1710">
                  <c:v>1.6788464525882643</c:v>
                </c:pt>
                <c:pt idx="1711">
                  <c:v>1.67856073830255</c:v>
                </c:pt>
                <c:pt idx="1712">
                  <c:v>1.6782750240168358</c:v>
                </c:pt>
                <c:pt idx="1713">
                  <c:v>1.6779893097311214</c:v>
                </c:pt>
                <c:pt idx="1714">
                  <c:v>1.6777035954454071</c:v>
                </c:pt>
                <c:pt idx="1715">
                  <c:v>1.6774178811596929</c:v>
                </c:pt>
                <c:pt idx="1716">
                  <c:v>1.6771321668739785</c:v>
                </c:pt>
                <c:pt idx="1717">
                  <c:v>1.6768464525882643</c:v>
                </c:pt>
                <c:pt idx="1718">
                  <c:v>1.67656073830255</c:v>
                </c:pt>
                <c:pt idx="1719">
                  <c:v>1.6762750240168356</c:v>
                </c:pt>
                <c:pt idx="1720">
                  <c:v>1.6759893097311214</c:v>
                </c:pt>
                <c:pt idx="1721">
                  <c:v>1.6757035954454071</c:v>
                </c:pt>
                <c:pt idx="1722">
                  <c:v>1.6754178811596929</c:v>
                </c:pt>
                <c:pt idx="1723">
                  <c:v>1.6751321668739787</c:v>
                </c:pt>
                <c:pt idx="1724">
                  <c:v>1.6748464525882643</c:v>
                </c:pt>
                <c:pt idx="1725">
                  <c:v>1.67456073830255</c:v>
                </c:pt>
                <c:pt idx="1726">
                  <c:v>1.6742750240168358</c:v>
                </c:pt>
                <c:pt idx="1727">
                  <c:v>1.6739893097311214</c:v>
                </c:pt>
                <c:pt idx="1728">
                  <c:v>1.6737035954454071</c:v>
                </c:pt>
                <c:pt idx="1729">
                  <c:v>1.6734178811596929</c:v>
                </c:pt>
                <c:pt idx="1730">
                  <c:v>1.6731321668739785</c:v>
                </c:pt>
                <c:pt idx="1731">
                  <c:v>1.6728464525882643</c:v>
                </c:pt>
                <c:pt idx="1732">
                  <c:v>1.67256073830255</c:v>
                </c:pt>
                <c:pt idx="1733">
                  <c:v>1.6722750240168356</c:v>
                </c:pt>
                <c:pt idx="1734">
                  <c:v>1.6719893097311214</c:v>
                </c:pt>
                <c:pt idx="1735">
                  <c:v>1.6717035954454071</c:v>
                </c:pt>
                <c:pt idx="1736">
                  <c:v>1.6714178811596929</c:v>
                </c:pt>
                <c:pt idx="1737">
                  <c:v>1.6711321668739787</c:v>
                </c:pt>
                <c:pt idx="1738">
                  <c:v>1.6708464525882643</c:v>
                </c:pt>
                <c:pt idx="1739">
                  <c:v>1.67056073830255</c:v>
                </c:pt>
                <c:pt idx="1740">
                  <c:v>1.6702750240168358</c:v>
                </c:pt>
                <c:pt idx="1741">
                  <c:v>1.6699893097311214</c:v>
                </c:pt>
                <c:pt idx="1742">
                  <c:v>1.6697035954454071</c:v>
                </c:pt>
                <c:pt idx="1743">
                  <c:v>1.6694178811596929</c:v>
                </c:pt>
                <c:pt idx="1744">
                  <c:v>1.6691321668739785</c:v>
                </c:pt>
                <c:pt idx="1745">
                  <c:v>1.6688464525882643</c:v>
                </c:pt>
                <c:pt idx="1746">
                  <c:v>1.66856073830255</c:v>
                </c:pt>
                <c:pt idx="1747">
                  <c:v>1.6682750240168356</c:v>
                </c:pt>
                <c:pt idx="1748">
                  <c:v>1.6679893097311214</c:v>
                </c:pt>
                <c:pt idx="1749">
                  <c:v>1.6677035954454071</c:v>
                </c:pt>
                <c:pt idx="1750">
                  <c:v>1.6674178811596927</c:v>
                </c:pt>
                <c:pt idx="1751">
                  <c:v>1.6671321668739787</c:v>
                </c:pt>
                <c:pt idx="1752">
                  <c:v>1.6668464525882642</c:v>
                </c:pt>
                <c:pt idx="1753">
                  <c:v>1.66656073830255</c:v>
                </c:pt>
                <c:pt idx="1754">
                  <c:v>1.6662750240168358</c:v>
                </c:pt>
                <c:pt idx="1755">
                  <c:v>1.6659893097311214</c:v>
                </c:pt>
                <c:pt idx="1756">
                  <c:v>1.6657035954454071</c:v>
                </c:pt>
                <c:pt idx="1757">
                  <c:v>1.6654178811596929</c:v>
                </c:pt>
                <c:pt idx="1758">
                  <c:v>1.6651321668739785</c:v>
                </c:pt>
                <c:pt idx="1759">
                  <c:v>1.6648464525882642</c:v>
                </c:pt>
                <c:pt idx="1760">
                  <c:v>1.66456073830255</c:v>
                </c:pt>
                <c:pt idx="1761">
                  <c:v>1.6642750240168356</c:v>
                </c:pt>
                <c:pt idx="1762">
                  <c:v>1.6639893097311216</c:v>
                </c:pt>
                <c:pt idx="1763">
                  <c:v>1.6637035954454071</c:v>
                </c:pt>
                <c:pt idx="1764">
                  <c:v>1.6634178811596927</c:v>
                </c:pt>
                <c:pt idx="1765">
                  <c:v>1.6631321668739787</c:v>
                </c:pt>
                <c:pt idx="1766">
                  <c:v>1.6628464525882642</c:v>
                </c:pt>
                <c:pt idx="1767">
                  <c:v>1.66256073830255</c:v>
                </c:pt>
                <c:pt idx="1768">
                  <c:v>1.6622750240168358</c:v>
                </c:pt>
                <c:pt idx="1769">
                  <c:v>1.6619893097311214</c:v>
                </c:pt>
                <c:pt idx="1770">
                  <c:v>1.6617035954454071</c:v>
                </c:pt>
                <c:pt idx="1771">
                  <c:v>1.6614178811596929</c:v>
                </c:pt>
                <c:pt idx="1772">
                  <c:v>1.6611321668739785</c:v>
                </c:pt>
                <c:pt idx="1773">
                  <c:v>1.6608464525882642</c:v>
                </c:pt>
                <c:pt idx="1774">
                  <c:v>1.66056073830255</c:v>
                </c:pt>
                <c:pt idx="1775">
                  <c:v>1.6602750240168356</c:v>
                </c:pt>
                <c:pt idx="1776">
                  <c:v>1.6599893097311216</c:v>
                </c:pt>
                <c:pt idx="1777">
                  <c:v>1.6597035954454071</c:v>
                </c:pt>
                <c:pt idx="1778">
                  <c:v>1.6594178811596927</c:v>
                </c:pt>
                <c:pt idx="1779">
                  <c:v>1.6591321668739787</c:v>
                </c:pt>
                <c:pt idx="1780">
                  <c:v>1.6588464525882642</c:v>
                </c:pt>
                <c:pt idx="1781">
                  <c:v>1.65856073830255</c:v>
                </c:pt>
                <c:pt idx="1782">
                  <c:v>1.6582750240168358</c:v>
                </c:pt>
                <c:pt idx="1783">
                  <c:v>1.6579893097311214</c:v>
                </c:pt>
                <c:pt idx="1784">
                  <c:v>1.6577035954454071</c:v>
                </c:pt>
                <c:pt idx="1785">
                  <c:v>1.6574178811596929</c:v>
                </c:pt>
                <c:pt idx="1786">
                  <c:v>1.6571321668739785</c:v>
                </c:pt>
                <c:pt idx="1787">
                  <c:v>1.6568464525882642</c:v>
                </c:pt>
                <c:pt idx="1788">
                  <c:v>1.65656073830255</c:v>
                </c:pt>
                <c:pt idx="1789">
                  <c:v>1.6562750240168356</c:v>
                </c:pt>
                <c:pt idx="1790">
                  <c:v>1.6559893097311216</c:v>
                </c:pt>
                <c:pt idx="1791">
                  <c:v>1.6557035954454071</c:v>
                </c:pt>
                <c:pt idx="1792">
                  <c:v>1.6554178811596929</c:v>
                </c:pt>
                <c:pt idx="1793">
                  <c:v>1.6551321668739787</c:v>
                </c:pt>
                <c:pt idx="1794">
                  <c:v>1.6548464525882642</c:v>
                </c:pt>
                <c:pt idx="1795">
                  <c:v>1.65456073830255</c:v>
                </c:pt>
                <c:pt idx="1796">
                  <c:v>1.6542750240168358</c:v>
                </c:pt>
                <c:pt idx="1797">
                  <c:v>1.6539893097311213</c:v>
                </c:pt>
                <c:pt idx="1798">
                  <c:v>1.6537035954454071</c:v>
                </c:pt>
                <c:pt idx="1799">
                  <c:v>1.6534178811596929</c:v>
                </c:pt>
                <c:pt idx="1800">
                  <c:v>1.6531321668739785</c:v>
                </c:pt>
                <c:pt idx="1801">
                  <c:v>1.6528464525882642</c:v>
                </c:pt>
                <c:pt idx="1802">
                  <c:v>1.65256073830255</c:v>
                </c:pt>
                <c:pt idx="1803">
                  <c:v>1.6522750240168356</c:v>
                </c:pt>
                <c:pt idx="1804">
                  <c:v>1.6519893097311216</c:v>
                </c:pt>
                <c:pt idx="1805">
                  <c:v>1.6517035954454071</c:v>
                </c:pt>
                <c:pt idx="1806">
                  <c:v>1.6514178811596929</c:v>
                </c:pt>
                <c:pt idx="1807">
                  <c:v>1.6511321668739787</c:v>
                </c:pt>
                <c:pt idx="1808">
                  <c:v>1.6508464525882642</c:v>
                </c:pt>
                <c:pt idx="1809">
                  <c:v>1.65056073830255</c:v>
                </c:pt>
                <c:pt idx="1810">
                  <c:v>1.6502750240168358</c:v>
                </c:pt>
                <c:pt idx="1811">
                  <c:v>1.6499893097311213</c:v>
                </c:pt>
                <c:pt idx="1812">
                  <c:v>1.6497035954454071</c:v>
                </c:pt>
                <c:pt idx="1813">
                  <c:v>1.6494178811596929</c:v>
                </c:pt>
                <c:pt idx="1814">
                  <c:v>1.6491321668739785</c:v>
                </c:pt>
                <c:pt idx="1815">
                  <c:v>1.6488464525882642</c:v>
                </c:pt>
                <c:pt idx="1816">
                  <c:v>1.64856073830255</c:v>
                </c:pt>
                <c:pt idx="1817">
                  <c:v>1.6482750240168356</c:v>
                </c:pt>
                <c:pt idx="1818">
                  <c:v>1.6479893097311216</c:v>
                </c:pt>
                <c:pt idx="1819">
                  <c:v>1.6477035954454071</c:v>
                </c:pt>
                <c:pt idx="1820">
                  <c:v>1.6474178811596929</c:v>
                </c:pt>
                <c:pt idx="1821">
                  <c:v>1.6471321668739787</c:v>
                </c:pt>
                <c:pt idx="1822">
                  <c:v>1.6468464525882642</c:v>
                </c:pt>
                <c:pt idx="1823">
                  <c:v>1.64656073830255</c:v>
                </c:pt>
                <c:pt idx="1824">
                  <c:v>1.6462750240168358</c:v>
                </c:pt>
                <c:pt idx="1825">
                  <c:v>1.6459893097311213</c:v>
                </c:pt>
                <c:pt idx="1826">
                  <c:v>1.6457035954454071</c:v>
                </c:pt>
                <c:pt idx="1827">
                  <c:v>1.6454178811596929</c:v>
                </c:pt>
                <c:pt idx="1828">
                  <c:v>1.6451321668739785</c:v>
                </c:pt>
                <c:pt idx="1829">
                  <c:v>1.6448464525882642</c:v>
                </c:pt>
                <c:pt idx="1830">
                  <c:v>1.64456073830255</c:v>
                </c:pt>
                <c:pt idx="1831">
                  <c:v>1.6442750240168356</c:v>
                </c:pt>
                <c:pt idx="1832">
                  <c:v>1.6439893097311216</c:v>
                </c:pt>
                <c:pt idx="1833">
                  <c:v>1.6437035954454071</c:v>
                </c:pt>
                <c:pt idx="1834">
                  <c:v>1.6434178811596929</c:v>
                </c:pt>
                <c:pt idx="1835">
                  <c:v>1.6431321668739787</c:v>
                </c:pt>
                <c:pt idx="1836">
                  <c:v>1.6428464525882642</c:v>
                </c:pt>
                <c:pt idx="1837">
                  <c:v>1.64256073830255</c:v>
                </c:pt>
                <c:pt idx="1838">
                  <c:v>1.6422750240168358</c:v>
                </c:pt>
                <c:pt idx="1839">
                  <c:v>1.6419893097311213</c:v>
                </c:pt>
                <c:pt idx="1840">
                  <c:v>1.6417035954454071</c:v>
                </c:pt>
                <c:pt idx="1841">
                  <c:v>1.6414178811596929</c:v>
                </c:pt>
                <c:pt idx="1842">
                  <c:v>1.6411321668739784</c:v>
                </c:pt>
                <c:pt idx="1843">
                  <c:v>1.6408464525882644</c:v>
                </c:pt>
                <c:pt idx="1844">
                  <c:v>1.64056073830255</c:v>
                </c:pt>
                <c:pt idx="1845">
                  <c:v>1.6402750240168356</c:v>
                </c:pt>
                <c:pt idx="1846">
                  <c:v>1.6399893097311216</c:v>
                </c:pt>
                <c:pt idx="1847">
                  <c:v>1.6397035954454071</c:v>
                </c:pt>
                <c:pt idx="1848">
                  <c:v>1.6394178811596929</c:v>
                </c:pt>
                <c:pt idx="1849">
                  <c:v>1.6391321668739787</c:v>
                </c:pt>
                <c:pt idx="1850">
                  <c:v>1.6388464525882642</c:v>
                </c:pt>
                <c:pt idx="1851">
                  <c:v>1.63856073830255</c:v>
                </c:pt>
                <c:pt idx="1852">
                  <c:v>1.6382750240168358</c:v>
                </c:pt>
                <c:pt idx="1853">
                  <c:v>1.6379893097311213</c:v>
                </c:pt>
                <c:pt idx="1854">
                  <c:v>1.6377035954454071</c:v>
                </c:pt>
                <c:pt idx="1855">
                  <c:v>1.6374178811596929</c:v>
                </c:pt>
                <c:pt idx="1856">
                  <c:v>1.6371321668739784</c:v>
                </c:pt>
                <c:pt idx="1857">
                  <c:v>1.6368464525882644</c:v>
                </c:pt>
                <c:pt idx="1858">
                  <c:v>1.63656073830255</c:v>
                </c:pt>
                <c:pt idx="1859">
                  <c:v>1.6362750240168356</c:v>
                </c:pt>
                <c:pt idx="1860">
                  <c:v>1.6359893097311216</c:v>
                </c:pt>
                <c:pt idx="1861">
                  <c:v>1.6357035954454071</c:v>
                </c:pt>
                <c:pt idx="1862">
                  <c:v>1.6354178811596929</c:v>
                </c:pt>
                <c:pt idx="1863">
                  <c:v>1.6351321668739787</c:v>
                </c:pt>
                <c:pt idx="1864">
                  <c:v>1.6348464525882642</c:v>
                </c:pt>
                <c:pt idx="1865">
                  <c:v>1.63456073830255</c:v>
                </c:pt>
                <c:pt idx="1866">
                  <c:v>1.6342750240168358</c:v>
                </c:pt>
                <c:pt idx="1867">
                  <c:v>1.6339893097311213</c:v>
                </c:pt>
                <c:pt idx="1868">
                  <c:v>1.6337035954454071</c:v>
                </c:pt>
                <c:pt idx="1869">
                  <c:v>1.6334178811596929</c:v>
                </c:pt>
                <c:pt idx="1870">
                  <c:v>1.6331321668739784</c:v>
                </c:pt>
                <c:pt idx="1871">
                  <c:v>1.6328464525882644</c:v>
                </c:pt>
                <c:pt idx="1872">
                  <c:v>1.63256073830255</c:v>
                </c:pt>
                <c:pt idx="1873">
                  <c:v>1.6322750240168356</c:v>
                </c:pt>
                <c:pt idx="1874">
                  <c:v>1.6319893097311216</c:v>
                </c:pt>
                <c:pt idx="1875">
                  <c:v>1.6317035954454071</c:v>
                </c:pt>
                <c:pt idx="1876">
                  <c:v>1.6314178811596929</c:v>
                </c:pt>
                <c:pt idx="1877">
                  <c:v>1.6311321668739787</c:v>
                </c:pt>
                <c:pt idx="1878">
                  <c:v>1.6308464525882642</c:v>
                </c:pt>
                <c:pt idx="1879">
                  <c:v>1.63056073830255</c:v>
                </c:pt>
                <c:pt idx="1880">
                  <c:v>1.6302750240168358</c:v>
                </c:pt>
                <c:pt idx="1881">
                  <c:v>1.6299893097311213</c:v>
                </c:pt>
                <c:pt idx="1882">
                  <c:v>1.6297035954454071</c:v>
                </c:pt>
                <c:pt idx="1883">
                  <c:v>1.6294178811596929</c:v>
                </c:pt>
                <c:pt idx="1884">
                  <c:v>1.6291321668739784</c:v>
                </c:pt>
                <c:pt idx="1885">
                  <c:v>1.6288464525882644</c:v>
                </c:pt>
                <c:pt idx="1886">
                  <c:v>1.62856073830255</c:v>
                </c:pt>
                <c:pt idx="1887">
                  <c:v>1.6282750240168355</c:v>
                </c:pt>
                <c:pt idx="1888">
                  <c:v>1.6279893097311215</c:v>
                </c:pt>
                <c:pt idx="1889">
                  <c:v>1.6277035954454071</c:v>
                </c:pt>
                <c:pt idx="1890">
                  <c:v>1.6274178811596929</c:v>
                </c:pt>
                <c:pt idx="1891">
                  <c:v>1.6271321668739787</c:v>
                </c:pt>
                <c:pt idx="1892">
                  <c:v>1.6268464525882642</c:v>
                </c:pt>
                <c:pt idx="1893">
                  <c:v>1.62656073830255</c:v>
                </c:pt>
                <c:pt idx="1894">
                  <c:v>1.6262750240168358</c:v>
                </c:pt>
                <c:pt idx="1895">
                  <c:v>1.6259893097311213</c:v>
                </c:pt>
                <c:pt idx="1896">
                  <c:v>1.6257035954454071</c:v>
                </c:pt>
                <c:pt idx="1897">
                  <c:v>1.6254178811596929</c:v>
                </c:pt>
                <c:pt idx="1898">
                  <c:v>1.6251321668739784</c:v>
                </c:pt>
                <c:pt idx="1899">
                  <c:v>1.6248464525882644</c:v>
                </c:pt>
                <c:pt idx="1900">
                  <c:v>1.62456073830255</c:v>
                </c:pt>
                <c:pt idx="1901">
                  <c:v>1.6242750240168355</c:v>
                </c:pt>
                <c:pt idx="1902">
                  <c:v>1.6239893097311215</c:v>
                </c:pt>
                <c:pt idx="1903">
                  <c:v>1.6237035954454071</c:v>
                </c:pt>
                <c:pt idx="1904">
                  <c:v>1.6234178811596929</c:v>
                </c:pt>
                <c:pt idx="1905">
                  <c:v>1.6231321668739787</c:v>
                </c:pt>
                <c:pt idx="1906">
                  <c:v>1.6228464525882642</c:v>
                </c:pt>
                <c:pt idx="1907">
                  <c:v>1.62256073830255</c:v>
                </c:pt>
                <c:pt idx="1908">
                  <c:v>1.6222750240168358</c:v>
                </c:pt>
                <c:pt idx="1909">
                  <c:v>1.6219893097311213</c:v>
                </c:pt>
                <c:pt idx="1910">
                  <c:v>1.6217035954454071</c:v>
                </c:pt>
                <c:pt idx="1911">
                  <c:v>1.6214178811596929</c:v>
                </c:pt>
                <c:pt idx="1912">
                  <c:v>1.6211321668739784</c:v>
                </c:pt>
                <c:pt idx="1913">
                  <c:v>1.6208464525882644</c:v>
                </c:pt>
                <c:pt idx="1914">
                  <c:v>1.62056073830255</c:v>
                </c:pt>
                <c:pt idx="1915">
                  <c:v>1.6202750240168358</c:v>
                </c:pt>
                <c:pt idx="1916">
                  <c:v>1.6199893097311215</c:v>
                </c:pt>
                <c:pt idx="1917">
                  <c:v>1.6197035954454071</c:v>
                </c:pt>
                <c:pt idx="1918">
                  <c:v>1.6194178811596929</c:v>
                </c:pt>
                <c:pt idx="1919">
                  <c:v>1.6191321668739787</c:v>
                </c:pt>
                <c:pt idx="1920">
                  <c:v>1.6188464525882642</c:v>
                </c:pt>
                <c:pt idx="1921">
                  <c:v>1.61856073830255</c:v>
                </c:pt>
                <c:pt idx="1922">
                  <c:v>1.6182750240168358</c:v>
                </c:pt>
                <c:pt idx="1923">
                  <c:v>1.6179893097311213</c:v>
                </c:pt>
                <c:pt idx="1924">
                  <c:v>1.6177035954454071</c:v>
                </c:pt>
                <c:pt idx="1925">
                  <c:v>1.6174178811596929</c:v>
                </c:pt>
                <c:pt idx="1926">
                  <c:v>1.6171321668739784</c:v>
                </c:pt>
                <c:pt idx="1927">
                  <c:v>1.6168464525882644</c:v>
                </c:pt>
                <c:pt idx="1928">
                  <c:v>1.61656073830255</c:v>
                </c:pt>
                <c:pt idx="1929">
                  <c:v>1.6162750240168358</c:v>
                </c:pt>
                <c:pt idx="1930">
                  <c:v>1.6159893097311215</c:v>
                </c:pt>
                <c:pt idx="1931">
                  <c:v>1.6157035954454071</c:v>
                </c:pt>
                <c:pt idx="1932">
                  <c:v>1.6154178811596929</c:v>
                </c:pt>
                <c:pt idx="1933">
                  <c:v>1.6151321668739786</c:v>
                </c:pt>
                <c:pt idx="1934">
                  <c:v>1.6148464525882642</c:v>
                </c:pt>
                <c:pt idx="1935">
                  <c:v>1.61456073830255</c:v>
                </c:pt>
                <c:pt idx="1936">
                  <c:v>1.6142750240168358</c:v>
                </c:pt>
                <c:pt idx="1937">
                  <c:v>1.6139893097311213</c:v>
                </c:pt>
                <c:pt idx="1938">
                  <c:v>1.6137035954454071</c:v>
                </c:pt>
                <c:pt idx="1939">
                  <c:v>1.6134178811596929</c:v>
                </c:pt>
                <c:pt idx="1940">
                  <c:v>1.6131321668739784</c:v>
                </c:pt>
                <c:pt idx="1941">
                  <c:v>1.6128464525882644</c:v>
                </c:pt>
                <c:pt idx="1942">
                  <c:v>1.61256073830255</c:v>
                </c:pt>
                <c:pt idx="1943">
                  <c:v>1.6122750240168358</c:v>
                </c:pt>
                <c:pt idx="1944">
                  <c:v>1.6119893097311215</c:v>
                </c:pt>
                <c:pt idx="1945">
                  <c:v>1.6117035954454071</c:v>
                </c:pt>
                <c:pt idx="1946">
                  <c:v>1.6114178811596929</c:v>
                </c:pt>
                <c:pt idx="1947">
                  <c:v>1.6111321668739786</c:v>
                </c:pt>
                <c:pt idx="1948">
                  <c:v>1.6108464525882642</c:v>
                </c:pt>
                <c:pt idx="1949">
                  <c:v>1.61056073830255</c:v>
                </c:pt>
                <c:pt idx="1950">
                  <c:v>1.6102750240168358</c:v>
                </c:pt>
                <c:pt idx="1951">
                  <c:v>1.6099893097311213</c:v>
                </c:pt>
                <c:pt idx="1952">
                  <c:v>1.6097035954454071</c:v>
                </c:pt>
                <c:pt idx="1953">
                  <c:v>1.6094178811596929</c:v>
                </c:pt>
                <c:pt idx="1954">
                  <c:v>1.6091321668739784</c:v>
                </c:pt>
                <c:pt idx="1955">
                  <c:v>1.6088464525882644</c:v>
                </c:pt>
                <c:pt idx="1956">
                  <c:v>1.60856073830255</c:v>
                </c:pt>
                <c:pt idx="1957">
                  <c:v>1.6082750240168358</c:v>
                </c:pt>
                <c:pt idx="1958">
                  <c:v>1.6079893097311215</c:v>
                </c:pt>
                <c:pt idx="1959">
                  <c:v>1.6077035954454071</c:v>
                </c:pt>
                <c:pt idx="1960">
                  <c:v>1.6074178811596929</c:v>
                </c:pt>
                <c:pt idx="1961">
                  <c:v>1.6071321668739786</c:v>
                </c:pt>
                <c:pt idx="1962">
                  <c:v>1.6068464525882642</c:v>
                </c:pt>
                <c:pt idx="1963">
                  <c:v>1.60656073830255</c:v>
                </c:pt>
                <c:pt idx="1964">
                  <c:v>1.6062750240168358</c:v>
                </c:pt>
                <c:pt idx="1965">
                  <c:v>1.6059893097311213</c:v>
                </c:pt>
                <c:pt idx="1966">
                  <c:v>1.6057035954454071</c:v>
                </c:pt>
                <c:pt idx="1967">
                  <c:v>1.6054178811596929</c:v>
                </c:pt>
                <c:pt idx="1968">
                  <c:v>1.6051321668739784</c:v>
                </c:pt>
                <c:pt idx="1969">
                  <c:v>1.6048464525882644</c:v>
                </c:pt>
                <c:pt idx="1970">
                  <c:v>1.60456073830255</c:v>
                </c:pt>
                <c:pt idx="1971">
                  <c:v>1.6042750240168357</c:v>
                </c:pt>
                <c:pt idx="1972">
                  <c:v>1.6039893097311215</c:v>
                </c:pt>
                <c:pt idx="1973">
                  <c:v>1.6037035954454071</c:v>
                </c:pt>
                <c:pt idx="1974">
                  <c:v>1.6034178811596929</c:v>
                </c:pt>
                <c:pt idx="1975">
                  <c:v>1.6031321668739786</c:v>
                </c:pt>
                <c:pt idx="1976">
                  <c:v>1.6028464525882642</c:v>
                </c:pt>
                <c:pt idx="1977">
                  <c:v>1.60256073830255</c:v>
                </c:pt>
                <c:pt idx="1978">
                  <c:v>1.6022750240168357</c:v>
                </c:pt>
                <c:pt idx="1979">
                  <c:v>1.6019893097311213</c:v>
                </c:pt>
                <c:pt idx="1980">
                  <c:v>1.6017035954454073</c:v>
                </c:pt>
                <c:pt idx="1981">
                  <c:v>1.6014178811596929</c:v>
                </c:pt>
                <c:pt idx="1982">
                  <c:v>1.6011321668739784</c:v>
                </c:pt>
                <c:pt idx="1983">
                  <c:v>1.6008464525882644</c:v>
                </c:pt>
                <c:pt idx="1984">
                  <c:v>1.60056073830255</c:v>
                </c:pt>
                <c:pt idx="1985">
                  <c:v>1.6002750240168357</c:v>
                </c:pt>
                <c:pt idx="1986">
                  <c:v>1.5999893097311215</c:v>
                </c:pt>
                <c:pt idx="1987">
                  <c:v>1.5997035954454071</c:v>
                </c:pt>
                <c:pt idx="1988">
                  <c:v>1.5994178811596929</c:v>
                </c:pt>
                <c:pt idx="1989">
                  <c:v>1.5991321668739786</c:v>
                </c:pt>
                <c:pt idx="1990">
                  <c:v>1.5988464525882642</c:v>
                </c:pt>
                <c:pt idx="1991">
                  <c:v>1.59856073830255</c:v>
                </c:pt>
                <c:pt idx="1992">
                  <c:v>1.5982750240168357</c:v>
                </c:pt>
                <c:pt idx="1993">
                  <c:v>1.5979893097311213</c:v>
                </c:pt>
                <c:pt idx="1994">
                  <c:v>1.5977035954454073</c:v>
                </c:pt>
                <c:pt idx="1995">
                  <c:v>1.5974178811596929</c:v>
                </c:pt>
                <c:pt idx="1996">
                  <c:v>1.5971321668739784</c:v>
                </c:pt>
                <c:pt idx="1997">
                  <c:v>1.5968464525882644</c:v>
                </c:pt>
                <c:pt idx="1998">
                  <c:v>1.59656073830255</c:v>
                </c:pt>
                <c:pt idx="1999">
                  <c:v>1.5962750240168357</c:v>
                </c:pt>
                <c:pt idx="2000">
                  <c:v>1.5959893097311215</c:v>
                </c:pt>
                <c:pt idx="2001">
                  <c:v>1.5957035954454071</c:v>
                </c:pt>
                <c:pt idx="2002">
                  <c:v>1.5954178811596929</c:v>
                </c:pt>
                <c:pt idx="2003">
                  <c:v>1.5951321668739786</c:v>
                </c:pt>
                <c:pt idx="2004">
                  <c:v>1.5948464525882642</c:v>
                </c:pt>
                <c:pt idx="2005">
                  <c:v>1.59456073830255</c:v>
                </c:pt>
                <c:pt idx="2006">
                  <c:v>1.5942750240168357</c:v>
                </c:pt>
                <c:pt idx="2007">
                  <c:v>1.5939893097311213</c:v>
                </c:pt>
                <c:pt idx="2008">
                  <c:v>1.5937035954454073</c:v>
                </c:pt>
                <c:pt idx="2009">
                  <c:v>1.5934178811596929</c:v>
                </c:pt>
                <c:pt idx="2010">
                  <c:v>1.5931321668739784</c:v>
                </c:pt>
                <c:pt idx="2011">
                  <c:v>1.5928464525882644</c:v>
                </c:pt>
                <c:pt idx="2012">
                  <c:v>1.59256073830255</c:v>
                </c:pt>
                <c:pt idx="2013">
                  <c:v>1.5922750240168357</c:v>
                </c:pt>
                <c:pt idx="2014">
                  <c:v>1.5919893097311215</c:v>
                </c:pt>
                <c:pt idx="2015">
                  <c:v>1.5917035954454071</c:v>
                </c:pt>
                <c:pt idx="2016">
                  <c:v>1.5914178811596928</c:v>
                </c:pt>
                <c:pt idx="2017">
                  <c:v>1.5911321668739786</c:v>
                </c:pt>
                <c:pt idx="2018">
                  <c:v>1.5908464525882642</c:v>
                </c:pt>
                <c:pt idx="2019">
                  <c:v>1.59056073830255</c:v>
                </c:pt>
                <c:pt idx="2020">
                  <c:v>1.5902750240168357</c:v>
                </c:pt>
                <c:pt idx="2021">
                  <c:v>1.5899893097311213</c:v>
                </c:pt>
                <c:pt idx="2022">
                  <c:v>1.5897035954454073</c:v>
                </c:pt>
                <c:pt idx="2023">
                  <c:v>1.5894178811596928</c:v>
                </c:pt>
                <c:pt idx="2024">
                  <c:v>1.5891321668739784</c:v>
                </c:pt>
                <c:pt idx="2025">
                  <c:v>1.5888464525882644</c:v>
                </c:pt>
                <c:pt idx="2026">
                  <c:v>1.58856073830255</c:v>
                </c:pt>
                <c:pt idx="2027">
                  <c:v>1.5882750240168357</c:v>
                </c:pt>
                <c:pt idx="2028">
                  <c:v>1.5879893097311215</c:v>
                </c:pt>
                <c:pt idx="2029">
                  <c:v>1.5877035954454071</c:v>
                </c:pt>
                <c:pt idx="2030">
                  <c:v>1.5874178811596928</c:v>
                </c:pt>
                <c:pt idx="2031">
                  <c:v>1.5871321668739786</c:v>
                </c:pt>
                <c:pt idx="2032">
                  <c:v>1.5868464525882642</c:v>
                </c:pt>
                <c:pt idx="2033">
                  <c:v>1.58656073830255</c:v>
                </c:pt>
                <c:pt idx="2034">
                  <c:v>1.5862750240168357</c:v>
                </c:pt>
                <c:pt idx="2035">
                  <c:v>1.5859893097311213</c:v>
                </c:pt>
                <c:pt idx="2036">
                  <c:v>1.5857035954454073</c:v>
                </c:pt>
                <c:pt idx="2037">
                  <c:v>1.5854178811596928</c:v>
                </c:pt>
                <c:pt idx="2038">
                  <c:v>1.5851321668739786</c:v>
                </c:pt>
                <c:pt idx="2039">
                  <c:v>1.5848464525882644</c:v>
                </c:pt>
                <c:pt idx="2040">
                  <c:v>1.58456073830255</c:v>
                </c:pt>
                <c:pt idx="2041">
                  <c:v>1.5842750240168357</c:v>
                </c:pt>
                <c:pt idx="2042">
                  <c:v>1.5839893097311215</c:v>
                </c:pt>
                <c:pt idx="2043">
                  <c:v>1.5837035954454071</c:v>
                </c:pt>
                <c:pt idx="2044">
                  <c:v>1.5834178811596928</c:v>
                </c:pt>
                <c:pt idx="2045">
                  <c:v>1.5831321668739786</c:v>
                </c:pt>
                <c:pt idx="2046">
                  <c:v>1.5828464525882642</c:v>
                </c:pt>
                <c:pt idx="2047">
                  <c:v>1.58256073830255</c:v>
                </c:pt>
                <c:pt idx="2048">
                  <c:v>1.5822750240168357</c:v>
                </c:pt>
                <c:pt idx="2049">
                  <c:v>1.5819893097311213</c:v>
                </c:pt>
                <c:pt idx="2050">
                  <c:v>1.5817035954454073</c:v>
                </c:pt>
                <c:pt idx="2051">
                  <c:v>1.5814178811596928</c:v>
                </c:pt>
                <c:pt idx="2052">
                  <c:v>1.5811321668739786</c:v>
                </c:pt>
                <c:pt idx="2053">
                  <c:v>1.5808464525882644</c:v>
                </c:pt>
                <c:pt idx="2054">
                  <c:v>1.58056073830255</c:v>
                </c:pt>
                <c:pt idx="2055">
                  <c:v>1.5802750240168357</c:v>
                </c:pt>
                <c:pt idx="2056">
                  <c:v>1.5799893097311215</c:v>
                </c:pt>
                <c:pt idx="2057">
                  <c:v>1.5797035954454071</c:v>
                </c:pt>
                <c:pt idx="2058">
                  <c:v>1.5794178811596928</c:v>
                </c:pt>
                <c:pt idx="2059">
                  <c:v>1.5791321668739786</c:v>
                </c:pt>
                <c:pt idx="2060">
                  <c:v>1.5788464525882642</c:v>
                </c:pt>
                <c:pt idx="2061">
                  <c:v>1.5785607383025499</c:v>
                </c:pt>
                <c:pt idx="2062">
                  <c:v>1.5782750240168357</c:v>
                </c:pt>
                <c:pt idx="2063">
                  <c:v>1.5779893097311213</c:v>
                </c:pt>
                <c:pt idx="2064">
                  <c:v>1.5777035954454073</c:v>
                </c:pt>
                <c:pt idx="2065">
                  <c:v>1.5774178811596928</c:v>
                </c:pt>
                <c:pt idx="2066">
                  <c:v>1.5771321668739786</c:v>
                </c:pt>
                <c:pt idx="2067">
                  <c:v>1.5768464525882644</c:v>
                </c:pt>
                <c:pt idx="2068">
                  <c:v>1.5765607383025499</c:v>
                </c:pt>
                <c:pt idx="2069">
                  <c:v>1.5762750240168357</c:v>
                </c:pt>
                <c:pt idx="2070">
                  <c:v>1.5759893097311215</c:v>
                </c:pt>
                <c:pt idx="2071">
                  <c:v>1.5757035954454071</c:v>
                </c:pt>
                <c:pt idx="2072">
                  <c:v>1.5754178811596928</c:v>
                </c:pt>
                <c:pt idx="2073">
                  <c:v>1.5751321668739786</c:v>
                </c:pt>
                <c:pt idx="2074">
                  <c:v>1.5748464525882642</c:v>
                </c:pt>
                <c:pt idx="2075">
                  <c:v>1.5745607383025499</c:v>
                </c:pt>
                <c:pt idx="2076">
                  <c:v>1.5742750240168357</c:v>
                </c:pt>
                <c:pt idx="2077">
                  <c:v>1.5739893097311213</c:v>
                </c:pt>
                <c:pt idx="2078">
                  <c:v>1.5737035954454073</c:v>
                </c:pt>
                <c:pt idx="2079">
                  <c:v>1.5734178811596928</c:v>
                </c:pt>
                <c:pt idx="2080">
                  <c:v>1.5731321668739786</c:v>
                </c:pt>
                <c:pt idx="2081">
                  <c:v>1.5728464525882644</c:v>
                </c:pt>
                <c:pt idx="2082">
                  <c:v>1.5725607383025499</c:v>
                </c:pt>
                <c:pt idx="2083">
                  <c:v>1.5722750240168357</c:v>
                </c:pt>
                <c:pt idx="2084">
                  <c:v>1.5719893097311215</c:v>
                </c:pt>
                <c:pt idx="2085">
                  <c:v>1.5717035954454071</c:v>
                </c:pt>
                <c:pt idx="2086">
                  <c:v>1.5714178811596928</c:v>
                </c:pt>
                <c:pt idx="2087">
                  <c:v>1.5711321668739786</c:v>
                </c:pt>
                <c:pt idx="2088">
                  <c:v>1.5708464525882642</c:v>
                </c:pt>
                <c:pt idx="2089">
                  <c:v>1.5705607383025499</c:v>
                </c:pt>
                <c:pt idx="2090">
                  <c:v>1.5702750240168357</c:v>
                </c:pt>
                <c:pt idx="2091">
                  <c:v>1.5699893097311213</c:v>
                </c:pt>
                <c:pt idx="2092">
                  <c:v>1.5697035954454073</c:v>
                </c:pt>
                <c:pt idx="2093">
                  <c:v>1.5694178811596928</c:v>
                </c:pt>
                <c:pt idx="2094">
                  <c:v>1.5691321668739786</c:v>
                </c:pt>
                <c:pt idx="2095">
                  <c:v>1.5688464525882644</c:v>
                </c:pt>
                <c:pt idx="2096">
                  <c:v>1.5685607383025499</c:v>
                </c:pt>
                <c:pt idx="2097">
                  <c:v>1.5682750240168357</c:v>
                </c:pt>
                <c:pt idx="2098">
                  <c:v>1.5679893097311215</c:v>
                </c:pt>
                <c:pt idx="2099">
                  <c:v>1.567703595445407</c:v>
                </c:pt>
                <c:pt idx="2100">
                  <c:v>1.5674178811596928</c:v>
                </c:pt>
                <c:pt idx="2101">
                  <c:v>1.5671321668739786</c:v>
                </c:pt>
                <c:pt idx="2102">
                  <c:v>1.5668464525882642</c:v>
                </c:pt>
                <c:pt idx="2103">
                  <c:v>1.5665607383025502</c:v>
                </c:pt>
                <c:pt idx="2104">
                  <c:v>1.5662750240168357</c:v>
                </c:pt>
                <c:pt idx="2105">
                  <c:v>1.5659893097311213</c:v>
                </c:pt>
                <c:pt idx="2106">
                  <c:v>1.5657035954454073</c:v>
                </c:pt>
                <c:pt idx="2107">
                  <c:v>1.5654178811596928</c:v>
                </c:pt>
                <c:pt idx="2108">
                  <c:v>1.5651321668739786</c:v>
                </c:pt>
                <c:pt idx="2109">
                  <c:v>1.5648464525882644</c:v>
                </c:pt>
                <c:pt idx="2110">
                  <c:v>1.5645607383025499</c:v>
                </c:pt>
                <c:pt idx="2111">
                  <c:v>1.5642750240168357</c:v>
                </c:pt>
                <c:pt idx="2112">
                  <c:v>1.5639893097311215</c:v>
                </c:pt>
                <c:pt idx="2113">
                  <c:v>1.563703595445407</c:v>
                </c:pt>
                <c:pt idx="2114">
                  <c:v>1.5634178811596928</c:v>
                </c:pt>
                <c:pt idx="2115">
                  <c:v>1.5631321668739786</c:v>
                </c:pt>
                <c:pt idx="2116">
                  <c:v>1.5628464525882642</c:v>
                </c:pt>
                <c:pt idx="2117">
                  <c:v>1.5625607383025502</c:v>
                </c:pt>
                <c:pt idx="2118">
                  <c:v>1.5622750240168357</c:v>
                </c:pt>
                <c:pt idx="2119">
                  <c:v>1.5619893097311213</c:v>
                </c:pt>
                <c:pt idx="2120">
                  <c:v>1.5617035954454073</c:v>
                </c:pt>
                <c:pt idx="2121">
                  <c:v>1.5614178811596928</c:v>
                </c:pt>
                <c:pt idx="2122">
                  <c:v>1.5611321668739786</c:v>
                </c:pt>
                <c:pt idx="2123">
                  <c:v>1.5608464525882644</c:v>
                </c:pt>
                <c:pt idx="2124">
                  <c:v>1.5605607383025499</c:v>
                </c:pt>
                <c:pt idx="2125">
                  <c:v>1.5602750240168357</c:v>
                </c:pt>
                <c:pt idx="2126">
                  <c:v>1.5599893097311215</c:v>
                </c:pt>
                <c:pt idx="2127">
                  <c:v>1.559703595445407</c:v>
                </c:pt>
                <c:pt idx="2128">
                  <c:v>1.5594178811596928</c:v>
                </c:pt>
                <c:pt idx="2129">
                  <c:v>1.5591321668739786</c:v>
                </c:pt>
                <c:pt idx="2130">
                  <c:v>1.5588464525882642</c:v>
                </c:pt>
                <c:pt idx="2131">
                  <c:v>1.5585607383025502</c:v>
                </c:pt>
                <c:pt idx="2132">
                  <c:v>1.5582750240168357</c:v>
                </c:pt>
                <c:pt idx="2133">
                  <c:v>1.5579893097311213</c:v>
                </c:pt>
                <c:pt idx="2134">
                  <c:v>1.5577035954454073</c:v>
                </c:pt>
                <c:pt idx="2135">
                  <c:v>1.5574178811596928</c:v>
                </c:pt>
                <c:pt idx="2136">
                  <c:v>1.5571321668739786</c:v>
                </c:pt>
                <c:pt idx="2137">
                  <c:v>1.5568464525882644</c:v>
                </c:pt>
                <c:pt idx="2138">
                  <c:v>1.5565607383025499</c:v>
                </c:pt>
                <c:pt idx="2139">
                  <c:v>1.5562750240168357</c:v>
                </c:pt>
                <c:pt idx="2140">
                  <c:v>1.5559893097311215</c:v>
                </c:pt>
                <c:pt idx="2141">
                  <c:v>1.555703595445407</c:v>
                </c:pt>
                <c:pt idx="2142">
                  <c:v>1.5554178811596928</c:v>
                </c:pt>
                <c:pt idx="2143">
                  <c:v>1.5551321668739786</c:v>
                </c:pt>
                <c:pt idx="2144">
                  <c:v>1.5548464525882641</c:v>
                </c:pt>
                <c:pt idx="2145">
                  <c:v>1.5545607383025501</c:v>
                </c:pt>
                <c:pt idx="2146">
                  <c:v>1.5542750240168357</c:v>
                </c:pt>
                <c:pt idx="2147">
                  <c:v>1.5539893097311213</c:v>
                </c:pt>
                <c:pt idx="2148">
                  <c:v>1.5537035954454073</c:v>
                </c:pt>
                <c:pt idx="2149">
                  <c:v>1.5534178811596928</c:v>
                </c:pt>
                <c:pt idx="2150">
                  <c:v>1.5531321668739786</c:v>
                </c:pt>
                <c:pt idx="2151">
                  <c:v>1.5528464525882644</c:v>
                </c:pt>
                <c:pt idx="2152">
                  <c:v>1.5525607383025499</c:v>
                </c:pt>
                <c:pt idx="2153">
                  <c:v>1.5522750240168357</c:v>
                </c:pt>
                <c:pt idx="2154">
                  <c:v>1.5519893097311215</c:v>
                </c:pt>
                <c:pt idx="2155">
                  <c:v>1.551703595445407</c:v>
                </c:pt>
                <c:pt idx="2156">
                  <c:v>1.5514178811596928</c:v>
                </c:pt>
                <c:pt idx="2157">
                  <c:v>1.5511321668739786</c:v>
                </c:pt>
                <c:pt idx="2158">
                  <c:v>1.5508464525882641</c:v>
                </c:pt>
                <c:pt idx="2159">
                  <c:v>1.5505607383025501</c:v>
                </c:pt>
                <c:pt idx="2160">
                  <c:v>1.5502750240168357</c:v>
                </c:pt>
                <c:pt idx="2161">
                  <c:v>1.5499893097311215</c:v>
                </c:pt>
                <c:pt idx="2162">
                  <c:v>1.5497035954454073</c:v>
                </c:pt>
                <c:pt idx="2163">
                  <c:v>1.5494178811596928</c:v>
                </c:pt>
                <c:pt idx="2164">
                  <c:v>1.5491321668739786</c:v>
                </c:pt>
                <c:pt idx="2165">
                  <c:v>1.5488464525882644</c:v>
                </c:pt>
                <c:pt idx="2166">
                  <c:v>1.5485607383025499</c:v>
                </c:pt>
                <c:pt idx="2167">
                  <c:v>1.5482750240168357</c:v>
                </c:pt>
                <c:pt idx="2168">
                  <c:v>1.5479893097311215</c:v>
                </c:pt>
                <c:pt idx="2169">
                  <c:v>1.547703595445407</c:v>
                </c:pt>
                <c:pt idx="2170">
                  <c:v>1.5474178811596928</c:v>
                </c:pt>
                <c:pt idx="2171">
                  <c:v>1.5471321668739786</c:v>
                </c:pt>
                <c:pt idx="2172">
                  <c:v>1.5468464525882641</c:v>
                </c:pt>
                <c:pt idx="2173">
                  <c:v>1.5465607383025501</c:v>
                </c:pt>
                <c:pt idx="2174">
                  <c:v>1.5462750240168357</c:v>
                </c:pt>
                <c:pt idx="2175">
                  <c:v>1.5459893097311215</c:v>
                </c:pt>
                <c:pt idx="2176">
                  <c:v>1.5457035954454073</c:v>
                </c:pt>
                <c:pt idx="2177">
                  <c:v>1.5454178811596928</c:v>
                </c:pt>
                <c:pt idx="2178">
                  <c:v>1.5451321668739786</c:v>
                </c:pt>
                <c:pt idx="2179">
                  <c:v>1.5448464525882644</c:v>
                </c:pt>
                <c:pt idx="2180">
                  <c:v>1.5445607383025499</c:v>
                </c:pt>
                <c:pt idx="2181">
                  <c:v>1.5442750240168357</c:v>
                </c:pt>
                <c:pt idx="2182">
                  <c:v>1.5439893097311215</c:v>
                </c:pt>
                <c:pt idx="2183">
                  <c:v>1.543703595445407</c:v>
                </c:pt>
                <c:pt idx="2184">
                  <c:v>1.5434178811596928</c:v>
                </c:pt>
                <c:pt idx="2185">
                  <c:v>1.5431321668739786</c:v>
                </c:pt>
                <c:pt idx="2186">
                  <c:v>1.5428464525882641</c:v>
                </c:pt>
                <c:pt idx="2187">
                  <c:v>1.5425607383025501</c:v>
                </c:pt>
                <c:pt idx="2188">
                  <c:v>1.5422750240168357</c:v>
                </c:pt>
                <c:pt idx="2189">
                  <c:v>1.5419893097311215</c:v>
                </c:pt>
                <c:pt idx="2190">
                  <c:v>1.5417035954454072</c:v>
                </c:pt>
                <c:pt idx="2191">
                  <c:v>1.5414178811596928</c:v>
                </c:pt>
                <c:pt idx="2192">
                  <c:v>1.5411321668739786</c:v>
                </c:pt>
                <c:pt idx="2193">
                  <c:v>1.5408464525882644</c:v>
                </c:pt>
                <c:pt idx="2194">
                  <c:v>1.5405607383025499</c:v>
                </c:pt>
                <c:pt idx="2195">
                  <c:v>1.5402750240168357</c:v>
                </c:pt>
                <c:pt idx="2196">
                  <c:v>1.5399893097311215</c:v>
                </c:pt>
                <c:pt idx="2197">
                  <c:v>1.539703595445407</c:v>
                </c:pt>
                <c:pt idx="2198">
                  <c:v>1.5394178811596928</c:v>
                </c:pt>
                <c:pt idx="2199">
                  <c:v>1.5391321668739786</c:v>
                </c:pt>
                <c:pt idx="2200">
                  <c:v>1.5388464525882641</c:v>
                </c:pt>
                <c:pt idx="2201">
                  <c:v>1.5385607383025501</c:v>
                </c:pt>
                <c:pt idx="2202">
                  <c:v>1.5382750240168357</c:v>
                </c:pt>
                <c:pt idx="2203">
                  <c:v>1.5379893097311215</c:v>
                </c:pt>
                <c:pt idx="2204">
                  <c:v>1.5377035954454072</c:v>
                </c:pt>
                <c:pt idx="2205">
                  <c:v>1.5374178811596928</c:v>
                </c:pt>
                <c:pt idx="2206">
                  <c:v>1.5371321668739786</c:v>
                </c:pt>
                <c:pt idx="2207">
                  <c:v>1.5368464525882644</c:v>
                </c:pt>
                <c:pt idx="2208">
                  <c:v>1.5365607383025499</c:v>
                </c:pt>
                <c:pt idx="2209">
                  <c:v>1.5362750240168357</c:v>
                </c:pt>
                <c:pt idx="2210">
                  <c:v>1.5359893097311215</c:v>
                </c:pt>
                <c:pt idx="2211">
                  <c:v>1.535703595445407</c:v>
                </c:pt>
                <c:pt idx="2212">
                  <c:v>1.5354178811596928</c:v>
                </c:pt>
                <c:pt idx="2213">
                  <c:v>1.5351321668739786</c:v>
                </c:pt>
                <c:pt idx="2214">
                  <c:v>1.5348464525882641</c:v>
                </c:pt>
                <c:pt idx="2215">
                  <c:v>1.5345607383025501</c:v>
                </c:pt>
                <c:pt idx="2216">
                  <c:v>1.5342750240168357</c:v>
                </c:pt>
                <c:pt idx="2217">
                  <c:v>1.5339893097311215</c:v>
                </c:pt>
                <c:pt idx="2218">
                  <c:v>1.5337035954454072</c:v>
                </c:pt>
                <c:pt idx="2219">
                  <c:v>1.5334178811596928</c:v>
                </c:pt>
                <c:pt idx="2220">
                  <c:v>1.5331321668739786</c:v>
                </c:pt>
                <c:pt idx="2221">
                  <c:v>1.5328464525882644</c:v>
                </c:pt>
                <c:pt idx="2222">
                  <c:v>1.5325607383025499</c:v>
                </c:pt>
                <c:pt idx="2223">
                  <c:v>1.5322750240168357</c:v>
                </c:pt>
                <c:pt idx="2224">
                  <c:v>1.5319893097311215</c:v>
                </c:pt>
                <c:pt idx="2225">
                  <c:v>1.531703595445407</c:v>
                </c:pt>
                <c:pt idx="2226">
                  <c:v>1.531417881159693</c:v>
                </c:pt>
                <c:pt idx="2227">
                  <c:v>1.5311321668739786</c:v>
                </c:pt>
                <c:pt idx="2228">
                  <c:v>1.5308464525882641</c:v>
                </c:pt>
                <c:pt idx="2229">
                  <c:v>1.5305607383025501</c:v>
                </c:pt>
                <c:pt idx="2230">
                  <c:v>1.5302750240168357</c:v>
                </c:pt>
                <c:pt idx="2231">
                  <c:v>1.5299893097311215</c:v>
                </c:pt>
                <c:pt idx="2232">
                  <c:v>1.5297035954454072</c:v>
                </c:pt>
                <c:pt idx="2233">
                  <c:v>1.5294178811596928</c:v>
                </c:pt>
                <c:pt idx="2234">
                  <c:v>1.5291321668739786</c:v>
                </c:pt>
                <c:pt idx="2235">
                  <c:v>1.5288464525882643</c:v>
                </c:pt>
                <c:pt idx="2236">
                  <c:v>1.5285607383025499</c:v>
                </c:pt>
                <c:pt idx="2237">
                  <c:v>1.5282750240168357</c:v>
                </c:pt>
                <c:pt idx="2238">
                  <c:v>1.5279893097311215</c:v>
                </c:pt>
                <c:pt idx="2239">
                  <c:v>1.527703595445407</c:v>
                </c:pt>
                <c:pt idx="2240">
                  <c:v>1.527417881159693</c:v>
                </c:pt>
                <c:pt idx="2241">
                  <c:v>1.5271321668739786</c:v>
                </c:pt>
                <c:pt idx="2242">
                  <c:v>1.5268464525882641</c:v>
                </c:pt>
                <c:pt idx="2243">
                  <c:v>1.5265607383025501</c:v>
                </c:pt>
                <c:pt idx="2244">
                  <c:v>1.5262750240168357</c:v>
                </c:pt>
                <c:pt idx="2245">
                  <c:v>1.5259893097311215</c:v>
                </c:pt>
                <c:pt idx="2246">
                  <c:v>1.5257035954454072</c:v>
                </c:pt>
                <c:pt idx="2247">
                  <c:v>1.5254178811596928</c:v>
                </c:pt>
                <c:pt idx="2248">
                  <c:v>1.5251321668739786</c:v>
                </c:pt>
                <c:pt idx="2249">
                  <c:v>1.5248464525882643</c:v>
                </c:pt>
                <c:pt idx="2250">
                  <c:v>1.5245607383025499</c:v>
                </c:pt>
                <c:pt idx="2251">
                  <c:v>1.5242750240168357</c:v>
                </c:pt>
                <c:pt idx="2252">
                  <c:v>1.5239893097311215</c:v>
                </c:pt>
                <c:pt idx="2253">
                  <c:v>1.523703595445407</c:v>
                </c:pt>
                <c:pt idx="2254">
                  <c:v>1.523417881159693</c:v>
                </c:pt>
                <c:pt idx="2255">
                  <c:v>1.5231321668739786</c:v>
                </c:pt>
                <c:pt idx="2256">
                  <c:v>1.5228464525882641</c:v>
                </c:pt>
                <c:pt idx="2257">
                  <c:v>1.5225607383025501</c:v>
                </c:pt>
                <c:pt idx="2258">
                  <c:v>1.5222750240168357</c:v>
                </c:pt>
                <c:pt idx="2259">
                  <c:v>1.5219893097311215</c:v>
                </c:pt>
                <c:pt idx="2260">
                  <c:v>1.5217035954454072</c:v>
                </c:pt>
                <c:pt idx="2261">
                  <c:v>1.5214178811596928</c:v>
                </c:pt>
                <c:pt idx="2262">
                  <c:v>1.5211321668739786</c:v>
                </c:pt>
                <c:pt idx="2263">
                  <c:v>1.5208464525882643</c:v>
                </c:pt>
                <c:pt idx="2264">
                  <c:v>1.5205607383025499</c:v>
                </c:pt>
                <c:pt idx="2265">
                  <c:v>1.5202750240168357</c:v>
                </c:pt>
                <c:pt idx="2266">
                  <c:v>1.5199893097311215</c:v>
                </c:pt>
                <c:pt idx="2267">
                  <c:v>1.519703595445407</c:v>
                </c:pt>
                <c:pt idx="2268">
                  <c:v>1.519417881159693</c:v>
                </c:pt>
                <c:pt idx="2269">
                  <c:v>1.5191321668739786</c:v>
                </c:pt>
                <c:pt idx="2270">
                  <c:v>1.5188464525882641</c:v>
                </c:pt>
                <c:pt idx="2271">
                  <c:v>1.5185607383025501</c:v>
                </c:pt>
                <c:pt idx="2272">
                  <c:v>1.5182750240168357</c:v>
                </c:pt>
                <c:pt idx="2273">
                  <c:v>1.5179893097311215</c:v>
                </c:pt>
                <c:pt idx="2274">
                  <c:v>1.5177035954454072</c:v>
                </c:pt>
                <c:pt idx="2275">
                  <c:v>1.5174178811596928</c:v>
                </c:pt>
                <c:pt idx="2276">
                  <c:v>1.5171321668739786</c:v>
                </c:pt>
                <c:pt idx="2277">
                  <c:v>1.5168464525882643</c:v>
                </c:pt>
                <c:pt idx="2278">
                  <c:v>1.5165607383025499</c:v>
                </c:pt>
                <c:pt idx="2279">
                  <c:v>1.5162750240168357</c:v>
                </c:pt>
                <c:pt idx="2280">
                  <c:v>1.5159893097311214</c:v>
                </c:pt>
                <c:pt idx="2281">
                  <c:v>1.515703595445407</c:v>
                </c:pt>
                <c:pt idx="2282">
                  <c:v>1.515417881159693</c:v>
                </c:pt>
                <c:pt idx="2283">
                  <c:v>1.5151321668739786</c:v>
                </c:pt>
                <c:pt idx="2284">
                  <c:v>1.5148464525882643</c:v>
                </c:pt>
                <c:pt idx="2285">
                  <c:v>1.5145607383025501</c:v>
                </c:pt>
                <c:pt idx="2286">
                  <c:v>1.5142750240168357</c:v>
                </c:pt>
                <c:pt idx="2287">
                  <c:v>1.5139893097311214</c:v>
                </c:pt>
                <c:pt idx="2288">
                  <c:v>1.5137035954454072</c:v>
                </c:pt>
                <c:pt idx="2289">
                  <c:v>1.5134178811596928</c:v>
                </c:pt>
                <c:pt idx="2290">
                  <c:v>1.5131321668739786</c:v>
                </c:pt>
                <c:pt idx="2291">
                  <c:v>1.5128464525882643</c:v>
                </c:pt>
                <c:pt idx="2292">
                  <c:v>1.5125607383025499</c:v>
                </c:pt>
                <c:pt idx="2293">
                  <c:v>1.5122750240168357</c:v>
                </c:pt>
                <c:pt idx="2294">
                  <c:v>1.5119893097311214</c:v>
                </c:pt>
                <c:pt idx="2295">
                  <c:v>1.511703595445407</c:v>
                </c:pt>
                <c:pt idx="2296">
                  <c:v>1.511417881159693</c:v>
                </c:pt>
                <c:pt idx="2297">
                  <c:v>1.5111321668739786</c:v>
                </c:pt>
                <c:pt idx="2298">
                  <c:v>1.5108464525882643</c:v>
                </c:pt>
                <c:pt idx="2299">
                  <c:v>1.5105607383025501</c:v>
                </c:pt>
                <c:pt idx="2300">
                  <c:v>1.5102750240168357</c:v>
                </c:pt>
                <c:pt idx="2301">
                  <c:v>1.5099893097311214</c:v>
                </c:pt>
                <c:pt idx="2302">
                  <c:v>1.5097035954454072</c:v>
                </c:pt>
                <c:pt idx="2303">
                  <c:v>1.5094178811596928</c:v>
                </c:pt>
                <c:pt idx="2304">
                  <c:v>1.5091321668739786</c:v>
                </c:pt>
                <c:pt idx="2305">
                  <c:v>1.5088464525882643</c:v>
                </c:pt>
                <c:pt idx="2306">
                  <c:v>1.5085607383025499</c:v>
                </c:pt>
                <c:pt idx="2307">
                  <c:v>1.5082750240168357</c:v>
                </c:pt>
                <c:pt idx="2308">
                  <c:v>1.5079893097311214</c:v>
                </c:pt>
                <c:pt idx="2309">
                  <c:v>1.507703595445407</c:v>
                </c:pt>
                <c:pt idx="2310">
                  <c:v>1.507417881159693</c:v>
                </c:pt>
                <c:pt idx="2311">
                  <c:v>1.5071321668739786</c:v>
                </c:pt>
                <c:pt idx="2312">
                  <c:v>1.5068464525882643</c:v>
                </c:pt>
                <c:pt idx="2313">
                  <c:v>1.5065607383025501</c:v>
                </c:pt>
                <c:pt idx="2314">
                  <c:v>1.5062750240168357</c:v>
                </c:pt>
                <c:pt idx="2315">
                  <c:v>1.5059893097311214</c:v>
                </c:pt>
                <c:pt idx="2316">
                  <c:v>1.5057035954454072</c:v>
                </c:pt>
                <c:pt idx="2317">
                  <c:v>1.5054178811596928</c:v>
                </c:pt>
                <c:pt idx="2318">
                  <c:v>1.5051321668739785</c:v>
                </c:pt>
                <c:pt idx="2319">
                  <c:v>1.5048464525882643</c:v>
                </c:pt>
                <c:pt idx="2320">
                  <c:v>1.5045607383025499</c:v>
                </c:pt>
                <c:pt idx="2321">
                  <c:v>1.5042750240168357</c:v>
                </c:pt>
                <c:pt idx="2322">
                  <c:v>1.5039893097311214</c:v>
                </c:pt>
                <c:pt idx="2323">
                  <c:v>1.503703595445407</c:v>
                </c:pt>
                <c:pt idx="2324">
                  <c:v>1.503417881159693</c:v>
                </c:pt>
                <c:pt idx="2325">
                  <c:v>1.5031321668739785</c:v>
                </c:pt>
                <c:pt idx="2326">
                  <c:v>1.5028464525882643</c:v>
                </c:pt>
                <c:pt idx="2327">
                  <c:v>1.5025607383025501</c:v>
                </c:pt>
                <c:pt idx="2328">
                  <c:v>1.5022750240168357</c:v>
                </c:pt>
                <c:pt idx="2329">
                  <c:v>1.5019893097311214</c:v>
                </c:pt>
                <c:pt idx="2330">
                  <c:v>1.5017035954454072</c:v>
                </c:pt>
                <c:pt idx="2331">
                  <c:v>1.5014178811596928</c:v>
                </c:pt>
                <c:pt idx="2332">
                  <c:v>1.5011321668739785</c:v>
                </c:pt>
                <c:pt idx="2333">
                  <c:v>1.5008464525882643</c:v>
                </c:pt>
                <c:pt idx="2334">
                  <c:v>1.5005607383025499</c:v>
                </c:pt>
                <c:pt idx="2335">
                  <c:v>1.5002750240168357</c:v>
                </c:pt>
                <c:pt idx="2336">
                  <c:v>1.4999893097311214</c:v>
                </c:pt>
                <c:pt idx="2337">
                  <c:v>1.499703595445407</c:v>
                </c:pt>
                <c:pt idx="2338">
                  <c:v>1.499417881159693</c:v>
                </c:pt>
                <c:pt idx="2339">
                  <c:v>1.4991321668739785</c:v>
                </c:pt>
                <c:pt idx="2340">
                  <c:v>1.4988464525882643</c:v>
                </c:pt>
                <c:pt idx="2341">
                  <c:v>1.4985607383025501</c:v>
                </c:pt>
                <c:pt idx="2342">
                  <c:v>1.4982750240168357</c:v>
                </c:pt>
                <c:pt idx="2343">
                  <c:v>1.4979893097311214</c:v>
                </c:pt>
                <c:pt idx="2344">
                  <c:v>1.4977035954454072</c:v>
                </c:pt>
                <c:pt idx="2345">
                  <c:v>1.4974178811596928</c:v>
                </c:pt>
                <c:pt idx="2346">
                  <c:v>1.4971321668739785</c:v>
                </c:pt>
                <c:pt idx="2347">
                  <c:v>1.4968464525882643</c:v>
                </c:pt>
                <c:pt idx="2348">
                  <c:v>1.4965607383025499</c:v>
                </c:pt>
                <c:pt idx="2349">
                  <c:v>1.4962750240168359</c:v>
                </c:pt>
                <c:pt idx="2350">
                  <c:v>1.4959893097311214</c:v>
                </c:pt>
                <c:pt idx="2351">
                  <c:v>1.495703595445407</c:v>
                </c:pt>
                <c:pt idx="2352">
                  <c:v>1.495417881159693</c:v>
                </c:pt>
                <c:pt idx="2353">
                  <c:v>1.4951321668739785</c:v>
                </c:pt>
                <c:pt idx="2354">
                  <c:v>1.4948464525882643</c:v>
                </c:pt>
                <c:pt idx="2355">
                  <c:v>1.4945607383025501</c:v>
                </c:pt>
                <c:pt idx="2356">
                  <c:v>1.4942750240168357</c:v>
                </c:pt>
                <c:pt idx="2357">
                  <c:v>1.4939893097311214</c:v>
                </c:pt>
                <c:pt idx="2358">
                  <c:v>1.4937035954454072</c:v>
                </c:pt>
                <c:pt idx="2359">
                  <c:v>1.4934178811596928</c:v>
                </c:pt>
                <c:pt idx="2360">
                  <c:v>1.4931321668739785</c:v>
                </c:pt>
                <c:pt idx="2361">
                  <c:v>1.4928464525882643</c:v>
                </c:pt>
                <c:pt idx="2362">
                  <c:v>1.4925607383025499</c:v>
                </c:pt>
                <c:pt idx="2363">
                  <c:v>1.4922750240168359</c:v>
                </c:pt>
                <c:pt idx="2364">
                  <c:v>1.4919893097311214</c:v>
                </c:pt>
                <c:pt idx="2365">
                  <c:v>1.491703595445407</c:v>
                </c:pt>
                <c:pt idx="2366">
                  <c:v>1.491417881159693</c:v>
                </c:pt>
                <c:pt idx="2367">
                  <c:v>1.4911321668739785</c:v>
                </c:pt>
                <c:pt idx="2368">
                  <c:v>1.4908464525882643</c:v>
                </c:pt>
                <c:pt idx="2369">
                  <c:v>1.4905607383025501</c:v>
                </c:pt>
                <c:pt idx="2370">
                  <c:v>1.4902750240168356</c:v>
                </c:pt>
                <c:pt idx="2371">
                  <c:v>1.4899893097311214</c:v>
                </c:pt>
                <c:pt idx="2372">
                  <c:v>1.4897035954454072</c:v>
                </c:pt>
                <c:pt idx="2373">
                  <c:v>1.4894178811596928</c:v>
                </c:pt>
                <c:pt idx="2374">
                  <c:v>1.4891321668739785</c:v>
                </c:pt>
                <c:pt idx="2375">
                  <c:v>1.4888464525882643</c:v>
                </c:pt>
                <c:pt idx="2376">
                  <c:v>1.4885607383025499</c:v>
                </c:pt>
                <c:pt idx="2377">
                  <c:v>1.4882750240168359</c:v>
                </c:pt>
                <c:pt idx="2378">
                  <c:v>1.4879893097311214</c:v>
                </c:pt>
                <c:pt idx="2379">
                  <c:v>1.487703595445407</c:v>
                </c:pt>
                <c:pt idx="2380">
                  <c:v>1.487417881159693</c:v>
                </c:pt>
                <c:pt idx="2381">
                  <c:v>1.4871321668739785</c:v>
                </c:pt>
                <c:pt idx="2382">
                  <c:v>1.4868464525882643</c:v>
                </c:pt>
                <c:pt idx="2383">
                  <c:v>1.4865607383025501</c:v>
                </c:pt>
                <c:pt idx="2384">
                  <c:v>1.4862750240168356</c:v>
                </c:pt>
                <c:pt idx="2385">
                  <c:v>1.4859893097311214</c:v>
                </c:pt>
                <c:pt idx="2386">
                  <c:v>1.4857035954454072</c:v>
                </c:pt>
                <c:pt idx="2387">
                  <c:v>1.4854178811596928</c:v>
                </c:pt>
                <c:pt idx="2388">
                  <c:v>1.4851321668739785</c:v>
                </c:pt>
                <c:pt idx="2389">
                  <c:v>1.4848464525882643</c:v>
                </c:pt>
                <c:pt idx="2390">
                  <c:v>1.4845607383025499</c:v>
                </c:pt>
                <c:pt idx="2391">
                  <c:v>1.4842750240168359</c:v>
                </c:pt>
                <c:pt idx="2392">
                  <c:v>1.4839893097311214</c:v>
                </c:pt>
                <c:pt idx="2393">
                  <c:v>1.483703595445407</c:v>
                </c:pt>
                <c:pt idx="2394">
                  <c:v>1.483417881159693</c:v>
                </c:pt>
                <c:pt idx="2395">
                  <c:v>1.4831321668739785</c:v>
                </c:pt>
                <c:pt idx="2396">
                  <c:v>1.4828464525882643</c:v>
                </c:pt>
                <c:pt idx="2397">
                  <c:v>1.4825607383025501</c:v>
                </c:pt>
                <c:pt idx="2398">
                  <c:v>1.4822750240168356</c:v>
                </c:pt>
                <c:pt idx="2399">
                  <c:v>1.4819893097311214</c:v>
                </c:pt>
                <c:pt idx="2400">
                  <c:v>1.4817035954454072</c:v>
                </c:pt>
                <c:pt idx="2401">
                  <c:v>1.4814178811596928</c:v>
                </c:pt>
                <c:pt idx="2402">
                  <c:v>1.4811321668739785</c:v>
                </c:pt>
                <c:pt idx="2403">
                  <c:v>1.4808464525882643</c:v>
                </c:pt>
                <c:pt idx="2404">
                  <c:v>1.4805607383025499</c:v>
                </c:pt>
                <c:pt idx="2405">
                  <c:v>1.4802750240168359</c:v>
                </c:pt>
                <c:pt idx="2406">
                  <c:v>1.4799893097311214</c:v>
                </c:pt>
                <c:pt idx="2407">
                  <c:v>1.4797035954454072</c:v>
                </c:pt>
                <c:pt idx="2408">
                  <c:v>1.479417881159693</c:v>
                </c:pt>
                <c:pt idx="2409">
                  <c:v>1.4791321668739785</c:v>
                </c:pt>
                <c:pt idx="2410">
                  <c:v>1.4788464525882643</c:v>
                </c:pt>
                <c:pt idx="2411">
                  <c:v>1.4785607383025501</c:v>
                </c:pt>
                <c:pt idx="2412">
                  <c:v>1.4782750240168356</c:v>
                </c:pt>
                <c:pt idx="2413">
                  <c:v>1.4779893097311214</c:v>
                </c:pt>
                <c:pt idx="2414">
                  <c:v>1.4777035954454072</c:v>
                </c:pt>
                <c:pt idx="2415">
                  <c:v>1.4774178811596927</c:v>
                </c:pt>
                <c:pt idx="2416">
                  <c:v>1.4771321668739785</c:v>
                </c:pt>
                <c:pt idx="2417">
                  <c:v>1.4768464525882643</c:v>
                </c:pt>
                <c:pt idx="2418">
                  <c:v>1.4765607383025499</c:v>
                </c:pt>
                <c:pt idx="2419">
                  <c:v>1.4762750240168359</c:v>
                </c:pt>
                <c:pt idx="2420">
                  <c:v>1.4759893097311214</c:v>
                </c:pt>
                <c:pt idx="2421">
                  <c:v>1.4757035954454072</c:v>
                </c:pt>
                <c:pt idx="2422">
                  <c:v>1.475417881159693</c:v>
                </c:pt>
                <c:pt idx="2423">
                  <c:v>1.4751321668739785</c:v>
                </c:pt>
                <c:pt idx="2424">
                  <c:v>1.4748464525882643</c:v>
                </c:pt>
                <c:pt idx="2425">
                  <c:v>1.4745607383025501</c:v>
                </c:pt>
                <c:pt idx="2426">
                  <c:v>1.4742750240168356</c:v>
                </c:pt>
                <c:pt idx="2427">
                  <c:v>1.4739893097311214</c:v>
                </c:pt>
                <c:pt idx="2428">
                  <c:v>1.4737035954454072</c:v>
                </c:pt>
                <c:pt idx="2429">
                  <c:v>1.4734178811596927</c:v>
                </c:pt>
                <c:pt idx="2430">
                  <c:v>1.4731321668739785</c:v>
                </c:pt>
                <c:pt idx="2431">
                  <c:v>1.4728464525882643</c:v>
                </c:pt>
                <c:pt idx="2432">
                  <c:v>1.4725607383025499</c:v>
                </c:pt>
                <c:pt idx="2433">
                  <c:v>1.4722750240168359</c:v>
                </c:pt>
                <c:pt idx="2434">
                  <c:v>1.4719893097311214</c:v>
                </c:pt>
                <c:pt idx="2435">
                  <c:v>1.4717035954454072</c:v>
                </c:pt>
                <c:pt idx="2436">
                  <c:v>1.471417881159693</c:v>
                </c:pt>
                <c:pt idx="2437">
                  <c:v>1.4711321668739785</c:v>
                </c:pt>
                <c:pt idx="2438">
                  <c:v>1.4708464525882643</c:v>
                </c:pt>
                <c:pt idx="2439">
                  <c:v>1.4705607383025501</c:v>
                </c:pt>
                <c:pt idx="2440">
                  <c:v>1.4702750240168356</c:v>
                </c:pt>
                <c:pt idx="2441">
                  <c:v>1.4699893097311214</c:v>
                </c:pt>
                <c:pt idx="2442">
                  <c:v>1.4697035954454072</c:v>
                </c:pt>
                <c:pt idx="2443">
                  <c:v>1.4694178811596927</c:v>
                </c:pt>
                <c:pt idx="2444">
                  <c:v>1.4691321668739785</c:v>
                </c:pt>
                <c:pt idx="2445">
                  <c:v>1.4688464525882643</c:v>
                </c:pt>
                <c:pt idx="2446">
                  <c:v>1.4685607383025499</c:v>
                </c:pt>
                <c:pt idx="2447">
                  <c:v>1.4682750240168359</c:v>
                </c:pt>
                <c:pt idx="2448">
                  <c:v>1.4679893097311214</c:v>
                </c:pt>
                <c:pt idx="2449">
                  <c:v>1.4677035954454072</c:v>
                </c:pt>
                <c:pt idx="2450">
                  <c:v>1.467417881159693</c:v>
                </c:pt>
                <c:pt idx="2451">
                  <c:v>1.4671321668739785</c:v>
                </c:pt>
                <c:pt idx="2452">
                  <c:v>1.4668464525882643</c:v>
                </c:pt>
                <c:pt idx="2453">
                  <c:v>1.4665607383025501</c:v>
                </c:pt>
                <c:pt idx="2454">
                  <c:v>1.4662750240168356</c:v>
                </c:pt>
                <c:pt idx="2455">
                  <c:v>1.4659893097311214</c:v>
                </c:pt>
                <c:pt idx="2456">
                  <c:v>1.4657035954454072</c:v>
                </c:pt>
                <c:pt idx="2457">
                  <c:v>1.4654178811596927</c:v>
                </c:pt>
                <c:pt idx="2458">
                  <c:v>1.4651321668739785</c:v>
                </c:pt>
                <c:pt idx="2459">
                  <c:v>1.4648464525882643</c:v>
                </c:pt>
                <c:pt idx="2460">
                  <c:v>1.4645607383025498</c:v>
                </c:pt>
                <c:pt idx="2461">
                  <c:v>1.4642750240168358</c:v>
                </c:pt>
                <c:pt idx="2462">
                  <c:v>1.4639893097311214</c:v>
                </c:pt>
                <c:pt idx="2463">
                  <c:v>1.4637035954454072</c:v>
                </c:pt>
                <c:pt idx="2464">
                  <c:v>1.463417881159693</c:v>
                </c:pt>
                <c:pt idx="2465">
                  <c:v>1.4631321668739785</c:v>
                </c:pt>
                <c:pt idx="2466">
                  <c:v>1.4628464525882643</c:v>
                </c:pt>
                <c:pt idx="2467">
                  <c:v>1.4625607383025501</c:v>
                </c:pt>
                <c:pt idx="2468">
                  <c:v>1.4622750240168356</c:v>
                </c:pt>
                <c:pt idx="2469">
                  <c:v>1.4619893097311214</c:v>
                </c:pt>
                <c:pt idx="2470">
                  <c:v>1.4617035954454072</c:v>
                </c:pt>
                <c:pt idx="2471">
                  <c:v>1.4614178811596927</c:v>
                </c:pt>
                <c:pt idx="2472">
                  <c:v>1.4611321668739787</c:v>
                </c:pt>
                <c:pt idx="2473">
                  <c:v>1.4608464525882643</c:v>
                </c:pt>
                <c:pt idx="2474">
                  <c:v>1.4605607383025498</c:v>
                </c:pt>
                <c:pt idx="2475">
                  <c:v>1.4602750240168358</c:v>
                </c:pt>
                <c:pt idx="2476">
                  <c:v>1.4599893097311214</c:v>
                </c:pt>
                <c:pt idx="2477">
                  <c:v>1.4597035954454072</c:v>
                </c:pt>
                <c:pt idx="2478">
                  <c:v>1.459417881159693</c:v>
                </c:pt>
                <c:pt idx="2479">
                  <c:v>1.4591321668739785</c:v>
                </c:pt>
                <c:pt idx="2480">
                  <c:v>1.4588464525882643</c:v>
                </c:pt>
                <c:pt idx="2481">
                  <c:v>1.4585607383025501</c:v>
                </c:pt>
                <c:pt idx="2482">
                  <c:v>1.4582750240168356</c:v>
                </c:pt>
                <c:pt idx="2483">
                  <c:v>1.4579893097311214</c:v>
                </c:pt>
                <c:pt idx="2484">
                  <c:v>1.4577035954454072</c:v>
                </c:pt>
                <c:pt idx="2485">
                  <c:v>1.4574178811596927</c:v>
                </c:pt>
                <c:pt idx="2486">
                  <c:v>1.4571321668739787</c:v>
                </c:pt>
                <c:pt idx="2487">
                  <c:v>1.4568464525882643</c:v>
                </c:pt>
                <c:pt idx="2488">
                  <c:v>1.4565607383025498</c:v>
                </c:pt>
                <c:pt idx="2489">
                  <c:v>1.4562750240168358</c:v>
                </c:pt>
                <c:pt idx="2490">
                  <c:v>1.4559893097311214</c:v>
                </c:pt>
                <c:pt idx="2491">
                  <c:v>1.4557035954454072</c:v>
                </c:pt>
                <c:pt idx="2492">
                  <c:v>1.4554178811596929</c:v>
                </c:pt>
                <c:pt idx="2493">
                  <c:v>1.4551321668739785</c:v>
                </c:pt>
                <c:pt idx="2494">
                  <c:v>1.4548464525882643</c:v>
                </c:pt>
                <c:pt idx="2495">
                  <c:v>1.4545607383025501</c:v>
                </c:pt>
                <c:pt idx="2496">
                  <c:v>1.4542750240168356</c:v>
                </c:pt>
                <c:pt idx="2497">
                  <c:v>1.4539893097311214</c:v>
                </c:pt>
                <c:pt idx="2498">
                  <c:v>1.4537035954454072</c:v>
                </c:pt>
                <c:pt idx="2499">
                  <c:v>1.4534178811596927</c:v>
                </c:pt>
                <c:pt idx="2500">
                  <c:v>1.4531321668739787</c:v>
                </c:pt>
                <c:pt idx="2501">
                  <c:v>1.4528464525882643</c:v>
                </c:pt>
                <c:pt idx="2502">
                  <c:v>1.4525607383025498</c:v>
                </c:pt>
                <c:pt idx="2503">
                  <c:v>1.4522750240168358</c:v>
                </c:pt>
                <c:pt idx="2504">
                  <c:v>1.4519893097311214</c:v>
                </c:pt>
                <c:pt idx="2505">
                  <c:v>1.4517035954454072</c:v>
                </c:pt>
                <c:pt idx="2506">
                  <c:v>1.4514178811596929</c:v>
                </c:pt>
                <c:pt idx="2507">
                  <c:v>1.4511321668739785</c:v>
                </c:pt>
                <c:pt idx="2508">
                  <c:v>1.4508464525882643</c:v>
                </c:pt>
                <c:pt idx="2509">
                  <c:v>1.4505607383025501</c:v>
                </c:pt>
                <c:pt idx="2510">
                  <c:v>1.4502750240168356</c:v>
                </c:pt>
                <c:pt idx="2511">
                  <c:v>1.4499893097311214</c:v>
                </c:pt>
                <c:pt idx="2512">
                  <c:v>1.4497035954454072</c:v>
                </c:pt>
                <c:pt idx="2513">
                  <c:v>1.4494178811596927</c:v>
                </c:pt>
                <c:pt idx="2514">
                  <c:v>1.4491321668739787</c:v>
                </c:pt>
                <c:pt idx="2515">
                  <c:v>1.4488464525882643</c:v>
                </c:pt>
                <c:pt idx="2516">
                  <c:v>1.4485607383025498</c:v>
                </c:pt>
                <c:pt idx="2517">
                  <c:v>1.4482750240168358</c:v>
                </c:pt>
                <c:pt idx="2518">
                  <c:v>1.4479893097311214</c:v>
                </c:pt>
                <c:pt idx="2519">
                  <c:v>1.4477035954454072</c:v>
                </c:pt>
                <c:pt idx="2520">
                  <c:v>1.4474178811596929</c:v>
                </c:pt>
                <c:pt idx="2521">
                  <c:v>1.4471321668739785</c:v>
                </c:pt>
                <c:pt idx="2522">
                  <c:v>1.4468464525882643</c:v>
                </c:pt>
                <c:pt idx="2523">
                  <c:v>1.4465607383025501</c:v>
                </c:pt>
                <c:pt idx="2524">
                  <c:v>1.4462750240168356</c:v>
                </c:pt>
                <c:pt idx="2525">
                  <c:v>1.4459893097311214</c:v>
                </c:pt>
                <c:pt idx="2526">
                  <c:v>1.4457035954454072</c:v>
                </c:pt>
                <c:pt idx="2527">
                  <c:v>1.4454178811596927</c:v>
                </c:pt>
                <c:pt idx="2528">
                  <c:v>1.4451321668739787</c:v>
                </c:pt>
                <c:pt idx="2529">
                  <c:v>1.4448464525882643</c:v>
                </c:pt>
                <c:pt idx="2530">
                  <c:v>1.4445607383025498</c:v>
                </c:pt>
                <c:pt idx="2531">
                  <c:v>1.4442750240168358</c:v>
                </c:pt>
                <c:pt idx="2532">
                  <c:v>1.4439893097311214</c:v>
                </c:pt>
                <c:pt idx="2533">
                  <c:v>1.4437035954454072</c:v>
                </c:pt>
                <c:pt idx="2534">
                  <c:v>1.4434178811596929</c:v>
                </c:pt>
                <c:pt idx="2535">
                  <c:v>1.4431321668739785</c:v>
                </c:pt>
                <c:pt idx="2536">
                  <c:v>1.4428464525882643</c:v>
                </c:pt>
                <c:pt idx="2537">
                  <c:v>1.44256073830255</c:v>
                </c:pt>
                <c:pt idx="2538">
                  <c:v>1.4422750240168356</c:v>
                </c:pt>
                <c:pt idx="2539">
                  <c:v>1.4419893097311214</c:v>
                </c:pt>
                <c:pt idx="2540">
                  <c:v>1.4417035954454072</c:v>
                </c:pt>
                <c:pt idx="2541">
                  <c:v>1.4414178811596927</c:v>
                </c:pt>
                <c:pt idx="2542">
                  <c:v>1.4411321668739787</c:v>
                </c:pt>
                <c:pt idx="2543">
                  <c:v>1.4408464525882643</c:v>
                </c:pt>
                <c:pt idx="2544">
                  <c:v>1.44056073830255</c:v>
                </c:pt>
                <c:pt idx="2545">
                  <c:v>1.4402750240168358</c:v>
                </c:pt>
                <c:pt idx="2546">
                  <c:v>1.4399893097311214</c:v>
                </c:pt>
                <c:pt idx="2547">
                  <c:v>1.4397035954454072</c:v>
                </c:pt>
                <c:pt idx="2548">
                  <c:v>1.4394178811596929</c:v>
                </c:pt>
                <c:pt idx="2549">
                  <c:v>1.4391321668739785</c:v>
                </c:pt>
                <c:pt idx="2550">
                  <c:v>1.4388464525882643</c:v>
                </c:pt>
                <c:pt idx="2551">
                  <c:v>1.43856073830255</c:v>
                </c:pt>
                <c:pt idx="2552">
                  <c:v>1.4382750240168356</c:v>
                </c:pt>
                <c:pt idx="2553">
                  <c:v>1.4379893097311214</c:v>
                </c:pt>
                <c:pt idx="2554">
                  <c:v>1.4377035954454072</c:v>
                </c:pt>
                <c:pt idx="2555">
                  <c:v>1.4374178811596927</c:v>
                </c:pt>
                <c:pt idx="2556">
                  <c:v>1.4371321668739787</c:v>
                </c:pt>
                <c:pt idx="2557">
                  <c:v>1.4368464525882643</c:v>
                </c:pt>
                <c:pt idx="2558">
                  <c:v>1.43656073830255</c:v>
                </c:pt>
                <c:pt idx="2559">
                  <c:v>1.4362750240168358</c:v>
                </c:pt>
                <c:pt idx="2560">
                  <c:v>1.4359893097311214</c:v>
                </c:pt>
                <c:pt idx="2561">
                  <c:v>1.4357035954454072</c:v>
                </c:pt>
                <c:pt idx="2562">
                  <c:v>1.4354178811596929</c:v>
                </c:pt>
                <c:pt idx="2563">
                  <c:v>1.4351321668739785</c:v>
                </c:pt>
                <c:pt idx="2564">
                  <c:v>1.4348464525882643</c:v>
                </c:pt>
                <c:pt idx="2565">
                  <c:v>1.43456073830255</c:v>
                </c:pt>
                <c:pt idx="2566">
                  <c:v>1.4342750240168356</c:v>
                </c:pt>
                <c:pt idx="2567">
                  <c:v>1.4339893097311214</c:v>
                </c:pt>
                <c:pt idx="2568">
                  <c:v>1.4337035954454072</c:v>
                </c:pt>
                <c:pt idx="2569">
                  <c:v>1.4334178811596927</c:v>
                </c:pt>
                <c:pt idx="2570">
                  <c:v>1.4331321668739787</c:v>
                </c:pt>
                <c:pt idx="2571">
                  <c:v>1.4328464525882643</c:v>
                </c:pt>
                <c:pt idx="2572">
                  <c:v>1.43256073830255</c:v>
                </c:pt>
                <c:pt idx="2573">
                  <c:v>1.4322750240168358</c:v>
                </c:pt>
                <c:pt idx="2574">
                  <c:v>1.4319893097311214</c:v>
                </c:pt>
                <c:pt idx="2575">
                  <c:v>1.4317035954454072</c:v>
                </c:pt>
                <c:pt idx="2576">
                  <c:v>1.4314178811596929</c:v>
                </c:pt>
                <c:pt idx="2577">
                  <c:v>1.4311321668739785</c:v>
                </c:pt>
                <c:pt idx="2578">
                  <c:v>1.4308464525882643</c:v>
                </c:pt>
                <c:pt idx="2579">
                  <c:v>1.43056073830255</c:v>
                </c:pt>
                <c:pt idx="2580">
                  <c:v>1.4302750240168356</c:v>
                </c:pt>
                <c:pt idx="2581">
                  <c:v>1.4299893097311214</c:v>
                </c:pt>
                <c:pt idx="2582">
                  <c:v>1.4297035954454071</c:v>
                </c:pt>
                <c:pt idx="2583">
                  <c:v>1.4294178811596927</c:v>
                </c:pt>
                <c:pt idx="2584">
                  <c:v>1.4291321668739787</c:v>
                </c:pt>
                <c:pt idx="2585">
                  <c:v>1.4288464525882643</c:v>
                </c:pt>
                <c:pt idx="2586">
                  <c:v>1.42856073830255</c:v>
                </c:pt>
                <c:pt idx="2587">
                  <c:v>1.4282750240168358</c:v>
                </c:pt>
                <c:pt idx="2588">
                  <c:v>1.4279893097311214</c:v>
                </c:pt>
                <c:pt idx="2589">
                  <c:v>1.4277035954454071</c:v>
                </c:pt>
                <c:pt idx="2590">
                  <c:v>1.4274178811596929</c:v>
                </c:pt>
                <c:pt idx="2591">
                  <c:v>1.4271321668739785</c:v>
                </c:pt>
                <c:pt idx="2592">
                  <c:v>1.4268464525882643</c:v>
                </c:pt>
                <c:pt idx="2593">
                  <c:v>1.42656073830255</c:v>
                </c:pt>
                <c:pt idx="2594">
                  <c:v>1.4262750240168356</c:v>
                </c:pt>
                <c:pt idx="2595">
                  <c:v>1.4259893097311216</c:v>
                </c:pt>
                <c:pt idx="2596">
                  <c:v>1.4257035954454071</c:v>
                </c:pt>
                <c:pt idx="2597">
                  <c:v>1.4254178811596927</c:v>
                </c:pt>
                <c:pt idx="2598">
                  <c:v>1.4251321668739787</c:v>
                </c:pt>
                <c:pt idx="2599">
                  <c:v>1.4248464525882643</c:v>
                </c:pt>
                <c:pt idx="2600">
                  <c:v>1.42456073830255</c:v>
                </c:pt>
                <c:pt idx="2601">
                  <c:v>1.4242750240168358</c:v>
                </c:pt>
                <c:pt idx="2602">
                  <c:v>1.4239893097311214</c:v>
                </c:pt>
                <c:pt idx="2603">
                  <c:v>1.4237035954454071</c:v>
                </c:pt>
                <c:pt idx="2604">
                  <c:v>1.4234178811596929</c:v>
                </c:pt>
                <c:pt idx="2605">
                  <c:v>1.4231321668739785</c:v>
                </c:pt>
                <c:pt idx="2606">
                  <c:v>1.4228464525882643</c:v>
                </c:pt>
                <c:pt idx="2607">
                  <c:v>1.42256073830255</c:v>
                </c:pt>
                <c:pt idx="2608">
                  <c:v>1.4222750240168356</c:v>
                </c:pt>
                <c:pt idx="2609">
                  <c:v>1.4219893097311216</c:v>
                </c:pt>
                <c:pt idx="2610">
                  <c:v>1.4217035954454071</c:v>
                </c:pt>
                <c:pt idx="2611">
                  <c:v>1.4214178811596927</c:v>
                </c:pt>
                <c:pt idx="2612">
                  <c:v>1.4211321668739787</c:v>
                </c:pt>
                <c:pt idx="2613">
                  <c:v>1.4208464525882643</c:v>
                </c:pt>
                <c:pt idx="2614">
                  <c:v>1.42056073830255</c:v>
                </c:pt>
                <c:pt idx="2615">
                  <c:v>1.4202750240168358</c:v>
                </c:pt>
                <c:pt idx="2616">
                  <c:v>1.4199893097311214</c:v>
                </c:pt>
                <c:pt idx="2617">
                  <c:v>1.4197035954454071</c:v>
                </c:pt>
                <c:pt idx="2618">
                  <c:v>1.4194178811596929</c:v>
                </c:pt>
                <c:pt idx="2619">
                  <c:v>1.4191321668739785</c:v>
                </c:pt>
                <c:pt idx="2620">
                  <c:v>1.4188464525882643</c:v>
                </c:pt>
                <c:pt idx="2621">
                  <c:v>1.41856073830255</c:v>
                </c:pt>
                <c:pt idx="2622">
                  <c:v>1.4182750240168356</c:v>
                </c:pt>
                <c:pt idx="2623">
                  <c:v>1.4179893097311216</c:v>
                </c:pt>
                <c:pt idx="2624">
                  <c:v>1.4177035954454071</c:v>
                </c:pt>
                <c:pt idx="2625">
                  <c:v>1.4174178811596927</c:v>
                </c:pt>
                <c:pt idx="2626">
                  <c:v>1.4171321668739787</c:v>
                </c:pt>
                <c:pt idx="2627">
                  <c:v>1.4168464525882642</c:v>
                </c:pt>
                <c:pt idx="2628">
                  <c:v>1.41656073830255</c:v>
                </c:pt>
                <c:pt idx="2629">
                  <c:v>1.4162750240168358</c:v>
                </c:pt>
                <c:pt idx="2630">
                  <c:v>1.4159893097311214</c:v>
                </c:pt>
                <c:pt idx="2631">
                  <c:v>1.4157035954454071</c:v>
                </c:pt>
                <c:pt idx="2632">
                  <c:v>1.4154178811596929</c:v>
                </c:pt>
                <c:pt idx="2633">
                  <c:v>1.4151321668739785</c:v>
                </c:pt>
                <c:pt idx="2634">
                  <c:v>1.4148464525882642</c:v>
                </c:pt>
                <c:pt idx="2635">
                  <c:v>1.41456073830255</c:v>
                </c:pt>
                <c:pt idx="2636">
                  <c:v>1.4142750240168356</c:v>
                </c:pt>
                <c:pt idx="2637">
                  <c:v>1.4139893097311216</c:v>
                </c:pt>
                <c:pt idx="2638">
                  <c:v>1.4137035954454071</c:v>
                </c:pt>
                <c:pt idx="2639">
                  <c:v>1.4134178811596927</c:v>
                </c:pt>
                <c:pt idx="2640">
                  <c:v>1.4131321668739787</c:v>
                </c:pt>
                <c:pt idx="2641">
                  <c:v>1.4128464525882642</c:v>
                </c:pt>
                <c:pt idx="2642">
                  <c:v>1.41256073830255</c:v>
                </c:pt>
                <c:pt idx="2643">
                  <c:v>1.4122750240168358</c:v>
                </c:pt>
                <c:pt idx="2644">
                  <c:v>1.4119893097311214</c:v>
                </c:pt>
                <c:pt idx="2645">
                  <c:v>1.4117035954454071</c:v>
                </c:pt>
                <c:pt idx="2646">
                  <c:v>1.4114178811596929</c:v>
                </c:pt>
                <c:pt idx="2647">
                  <c:v>1.4111321668739785</c:v>
                </c:pt>
                <c:pt idx="2648">
                  <c:v>1.4108464525882642</c:v>
                </c:pt>
                <c:pt idx="2649">
                  <c:v>1.41056073830255</c:v>
                </c:pt>
                <c:pt idx="2650">
                  <c:v>1.4102750240168356</c:v>
                </c:pt>
                <c:pt idx="2651">
                  <c:v>1.4099893097311216</c:v>
                </c:pt>
                <c:pt idx="2652">
                  <c:v>1.4097035954454071</c:v>
                </c:pt>
                <c:pt idx="2653">
                  <c:v>1.4094178811596927</c:v>
                </c:pt>
                <c:pt idx="2654">
                  <c:v>1.4091321668739787</c:v>
                </c:pt>
                <c:pt idx="2655">
                  <c:v>1.4088464525882642</c:v>
                </c:pt>
                <c:pt idx="2656">
                  <c:v>1.40856073830255</c:v>
                </c:pt>
                <c:pt idx="2657">
                  <c:v>1.4082750240168358</c:v>
                </c:pt>
                <c:pt idx="2658">
                  <c:v>1.4079893097311214</c:v>
                </c:pt>
                <c:pt idx="2659">
                  <c:v>1.4077035954454071</c:v>
                </c:pt>
                <c:pt idx="2660">
                  <c:v>1.4074178811596929</c:v>
                </c:pt>
                <c:pt idx="2661">
                  <c:v>1.4071321668739785</c:v>
                </c:pt>
                <c:pt idx="2662">
                  <c:v>1.4068464525882642</c:v>
                </c:pt>
                <c:pt idx="2663">
                  <c:v>1.40656073830255</c:v>
                </c:pt>
                <c:pt idx="2664">
                  <c:v>1.4062750240168356</c:v>
                </c:pt>
                <c:pt idx="2665">
                  <c:v>1.4059893097311216</c:v>
                </c:pt>
                <c:pt idx="2666">
                  <c:v>1.4057035954454071</c:v>
                </c:pt>
                <c:pt idx="2667">
                  <c:v>1.4054178811596929</c:v>
                </c:pt>
                <c:pt idx="2668">
                  <c:v>1.4051321668739787</c:v>
                </c:pt>
                <c:pt idx="2669">
                  <c:v>1.4048464525882642</c:v>
                </c:pt>
                <c:pt idx="2670">
                  <c:v>1.40456073830255</c:v>
                </c:pt>
                <c:pt idx="2671">
                  <c:v>1.4042750240168358</c:v>
                </c:pt>
                <c:pt idx="2672">
                  <c:v>1.4039893097311213</c:v>
                </c:pt>
                <c:pt idx="2673">
                  <c:v>1.4037035954454071</c:v>
                </c:pt>
                <c:pt idx="2674">
                  <c:v>1.4034178811596929</c:v>
                </c:pt>
                <c:pt idx="2675">
                  <c:v>1.4031321668739785</c:v>
                </c:pt>
                <c:pt idx="2676">
                  <c:v>1.4028464525882642</c:v>
                </c:pt>
                <c:pt idx="2677">
                  <c:v>1.40256073830255</c:v>
                </c:pt>
                <c:pt idx="2678">
                  <c:v>1.4022750240168356</c:v>
                </c:pt>
                <c:pt idx="2679">
                  <c:v>1.4019893097311216</c:v>
                </c:pt>
                <c:pt idx="2680">
                  <c:v>1.4017035954454071</c:v>
                </c:pt>
                <c:pt idx="2681">
                  <c:v>1.4014178811596929</c:v>
                </c:pt>
                <c:pt idx="2682">
                  <c:v>1.4011321668739787</c:v>
                </c:pt>
                <c:pt idx="2683">
                  <c:v>1.4008464525882642</c:v>
                </c:pt>
                <c:pt idx="2684">
                  <c:v>1.40056073830255</c:v>
                </c:pt>
                <c:pt idx="2685">
                  <c:v>1.4002750240168358</c:v>
                </c:pt>
                <c:pt idx="2686">
                  <c:v>1.3999893097311213</c:v>
                </c:pt>
                <c:pt idx="2687">
                  <c:v>1.3997035954454071</c:v>
                </c:pt>
                <c:pt idx="2688">
                  <c:v>1.3994178811596929</c:v>
                </c:pt>
                <c:pt idx="2689">
                  <c:v>1.3991321668739785</c:v>
                </c:pt>
                <c:pt idx="2690">
                  <c:v>1.3988464525882642</c:v>
                </c:pt>
                <c:pt idx="2691">
                  <c:v>1.39856073830255</c:v>
                </c:pt>
                <c:pt idx="2692">
                  <c:v>1.3982750240168356</c:v>
                </c:pt>
                <c:pt idx="2693">
                  <c:v>1.3979893097311216</c:v>
                </c:pt>
                <c:pt idx="2694">
                  <c:v>1.3977035954454071</c:v>
                </c:pt>
                <c:pt idx="2695">
                  <c:v>1.3974178811596929</c:v>
                </c:pt>
                <c:pt idx="2696">
                  <c:v>1.3971321668739787</c:v>
                </c:pt>
                <c:pt idx="2697">
                  <c:v>1.3968464525882642</c:v>
                </c:pt>
                <c:pt idx="2698">
                  <c:v>1.39656073830255</c:v>
                </c:pt>
                <c:pt idx="2699">
                  <c:v>1.3962750240168358</c:v>
                </c:pt>
                <c:pt idx="2700">
                  <c:v>1.3959893097311213</c:v>
                </c:pt>
                <c:pt idx="2701">
                  <c:v>1.3957035954454071</c:v>
                </c:pt>
                <c:pt idx="2702">
                  <c:v>1.3954178811596929</c:v>
                </c:pt>
                <c:pt idx="2703">
                  <c:v>1.3951321668739785</c:v>
                </c:pt>
                <c:pt idx="2704">
                  <c:v>1.3948464525882642</c:v>
                </c:pt>
                <c:pt idx="2705">
                  <c:v>1.39456073830255</c:v>
                </c:pt>
                <c:pt idx="2706">
                  <c:v>1.3942750240168356</c:v>
                </c:pt>
                <c:pt idx="2707">
                  <c:v>1.3939893097311216</c:v>
                </c:pt>
                <c:pt idx="2708">
                  <c:v>1.3937035954454071</c:v>
                </c:pt>
                <c:pt idx="2709">
                  <c:v>1.3934178811596929</c:v>
                </c:pt>
                <c:pt idx="2710">
                  <c:v>1.3931321668739787</c:v>
                </c:pt>
                <c:pt idx="2711">
                  <c:v>1.3928464525882642</c:v>
                </c:pt>
                <c:pt idx="2712">
                  <c:v>1.39256073830255</c:v>
                </c:pt>
                <c:pt idx="2713">
                  <c:v>1.3922750240168358</c:v>
                </c:pt>
                <c:pt idx="2714">
                  <c:v>1.3919893097311213</c:v>
                </c:pt>
                <c:pt idx="2715">
                  <c:v>1.3917035954454071</c:v>
                </c:pt>
                <c:pt idx="2716">
                  <c:v>1.3914178811596929</c:v>
                </c:pt>
                <c:pt idx="2717">
                  <c:v>1.3911321668739784</c:v>
                </c:pt>
                <c:pt idx="2718">
                  <c:v>1.3908464525882644</c:v>
                </c:pt>
                <c:pt idx="2719">
                  <c:v>1.39056073830255</c:v>
                </c:pt>
                <c:pt idx="2720">
                  <c:v>1.3902750240168356</c:v>
                </c:pt>
                <c:pt idx="2721">
                  <c:v>1.3899893097311216</c:v>
                </c:pt>
                <c:pt idx="2722">
                  <c:v>1.3897035954454071</c:v>
                </c:pt>
                <c:pt idx="2723">
                  <c:v>1.3894178811596929</c:v>
                </c:pt>
                <c:pt idx="2724">
                  <c:v>1.3891321668739787</c:v>
                </c:pt>
                <c:pt idx="2725">
                  <c:v>1.3888464525882642</c:v>
                </c:pt>
                <c:pt idx="2726">
                  <c:v>1.38856073830255</c:v>
                </c:pt>
                <c:pt idx="2727">
                  <c:v>1.3882750240168358</c:v>
                </c:pt>
                <c:pt idx="2728">
                  <c:v>1.3879893097311213</c:v>
                </c:pt>
                <c:pt idx="2729">
                  <c:v>1.3877035954454071</c:v>
                </c:pt>
                <c:pt idx="2730">
                  <c:v>1.3874178811596929</c:v>
                </c:pt>
                <c:pt idx="2731">
                  <c:v>1.3871321668739784</c:v>
                </c:pt>
                <c:pt idx="2732">
                  <c:v>1.3868464525882644</c:v>
                </c:pt>
                <c:pt idx="2733">
                  <c:v>1.38656073830255</c:v>
                </c:pt>
                <c:pt idx="2734">
                  <c:v>1.3862750240168356</c:v>
                </c:pt>
                <c:pt idx="2735">
                  <c:v>1.3859893097311216</c:v>
                </c:pt>
                <c:pt idx="2736">
                  <c:v>1.3857035954454071</c:v>
                </c:pt>
                <c:pt idx="2737">
                  <c:v>1.3854178811596929</c:v>
                </c:pt>
                <c:pt idx="2738">
                  <c:v>1.3851321668739787</c:v>
                </c:pt>
                <c:pt idx="2739">
                  <c:v>1.3848464525882642</c:v>
                </c:pt>
                <c:pt idx="2740">
                  <c:v>1.38456073830255</c:v>
                </c:pt>
                <c:pt idx="2741">
                  <c:v>1.3842750240168358</c:v>
                </c:pt>
                <c:pt idx="2742">
                  <c:v>1.3839893097311213</c:v>
                </c:pt>
                <c:pt idx="2743">
                  <c:v>1.3837035954454071</c:v>
                </c:pt>
                <c:pt idx="2744">
                  <c:v>1.3834178811596929</c:v>
                </c:pt>
                <c:pt idx="2745">
                  <c:v>1.3831321668739784</c:v>
                </c:pt>
                <c:pt idx="2746">
                  <c:v>1.3828464525882644</c:v>
                </c:pt>
                <c:pt idx="2747">
                  <c:v>1.38256073830255</c:v>
                </c:pt>
                <c:pt idx="2748">
                  <c:v>1.3822750240168356</c:v>
                </c:pt>
                <c:pt idx="2749">
                  <c:v>1.3819893097311216</c:v>
                </c:pt>
                <c:pt idx="2750">
                  <c:v>1.3817035954454071</c:v>
                </c:pt>
                <c:pt idx="2751">
                  <c:v>1.3814178811596929</c:v>
                </c:pt>
                <c:pt idx="2752">
                  <c:v>1.3811321668739787</c:v>
                </c:pt>
                <c:pt idx="2753">
                  <c:v>1.3808464525882642</c:v>
                </c:pt>
                <c:pt idx="2754">
                  <c:v>1.38056073830255</c:v>
                </c:pt>
                <c:pt idx="2755">
                  <c:v>1.3802750240168358</c:v>
                </c:pt>
                <c:pt idx="2756">
                  <c:v>1.3799893097311213</c:v>
                </c:pt>
                <c:pt idx="2757">
                  <c:v>1.3797035954454071</c:v>
                </c:pt>
                <c:pt idx="2758">
                  <c:v>1.3794178811596929</c:v>
                </c:pt>
                <c:pt idx="2759">
                  <c:v>1.3791321668739784</c:v>
                </c:pt>
                <c:pt idx="2760">
                  <c:v>1.3788464525882644</c:v>
                </c:pt>
                <c:pt idx="2761">
                  <c:v>1.37856073830255</c:v>
                </c:pt>
                <c:pt idx="2762">
                  <c:v>1.3782750240168355</c:v>
                </c:pt>
                <c:pt idx="2763">
                  <c:v>1.3779893097311215</c:v>
                </c:pt>
                <c:pt idx="2764">
                  <c:v>1.3777035954454071</c:v>
                </c:pt>
                <c:pt idx="2765">
                  <c:v>1.3774178811596929</c:v>
                </c:pt>
                <c:pt idx="2766">
                  <c:v>1.3771321668739787</c:v>
                </c:pt>
                <c:pt idx="2767">
                  <c:v>1.3768464525882642</c:v>
                </c:pt>
                <c:pt idx="2768">
                  <c:v>1.37656073830255</c:v>
                </c:pt>
                <c:pt idx="2769">
                  <c:v>1.3762750240168358</c:v>
                </c:pt>
                <c:pt idx="2770">
                  <c:v>1.3759893097311213</c:v>
                </c:pt>
                <c:pt idx="2771">
                  <c:v>1.3757035954454071</c:v>
                </c:pt>
                <c:pt idx="2772">
                  <c:v>1.3754178811596929</c:v>
                </c:pt>
                <c:pt idx="2773">
                  <c:v>1.3751321668739784</c:v>
                </c:pt>
                <c:pt idx="2774">
                  <c:v>1.3748464525882644</c:v>
                </c:pt>
                <c:pt idx="2775">
                  <c:v>1.37456073830255</c:v>
                </c:pt>
                <c:pt idx="2776">
                  <c:v>1.3742750240168355</c:v>
                </c:pt>
                <c:pt idx="2777">
                  <c:v>1.3739893097311215</c:v>
                </c:pt>
                <c:pt idx="2778">
                  <c:v>1.3737035954454071</c:v>
                </c:pt>
                <c:pt idx="2779">
                  <c:v>1.3734178811596929</c:v>
                </c:pt>
                <c:pt idx="2780">
                  <c:v>1.3731321668739787</c:v>
                </c:pt>
                <c:pt idx="2781">
                  <c:v>1.3728464525882642</c:v>
                </c:pt>
                <c:pt idx="2782">
                  <c:v>1.37256073830255</c:v>
                </c:pt>
                <c:pt idx="2783">
                  <c:v>1.3722750240168358</c:v>
                </c:pt>
                <c:pt idx="2784">
                  <c:v>1.3719893097311213</c:v>
                </c:pt>
                <c:pt idx="2785">
                  <c:v>1.3717035954454071</c:v>
                </c:pt>
                <c:pt idx="2786">
                  <c:v>1.3714178811596929</c:v>
                </c:pt>
                <c:pt idx="2787">
                  <c:v>1.3711321668739784</c:v>
                </c:pt>
                <c:pt idx="2788">
                  <c:v>1.3708464525882644</c:v>
                </c:pt>
                <c:pt idx="2789">
                  <c:v>1.37056073830255</c:v>
                </c:pt>
                <c:pt idx="2790">
                  <c:v>1.3702750240168358</c:v>
                </c:pt>
                <c:pt idx="2791">
                  <c:v>1.3699893097311215</c:v>
                </c:pt>
                <c:pt idx="2792">
                  <c:v>1.3697035954454071</c:v>
                </c:pt>
                <c:pt idx="2793">
                  <c:v>1.3694178811596929</c:v>
                </c:pt>
                <c:pt idx="2794">
                  <c:v>1.3691321668739787</c:v>
                </c:pt>
                <c:pt idx="2795">
                  <c:v>1.3688464525882642</c:v>
                </c:pt>
                <c:pt idx="2796">
                  <c:v>1.36856073830255</c:v>
                </c:pt>
                <c:pt idx="2797">
                  <c:v>1.3682750240168358</c:v>
                </c:pt>
                <c:pt idx="2798">
                  <c:v>1.3679893097311213</c:v>
                </c:pt>
                <c:pt idx="2799">
                  <c:v>1.3677035954454071</c:v>
                </c:pt>
                <c:pt idx="2800">
                  <c:v>1.3674178811596929</c:v>
                </c:pt>
                <c:pt idx="2801">
                  <c:v>1.3671321668739784</c:v>
                </c:pt>
                <c:pt idx="2802">
                  <c:v>1.3668464525882644</c:v>
                </c:pt>
                <c:pt idx="2803">
                  <c:v>1.36656073830255</c:v>
                </c:pt>
                <c:pt idx="2804">
                  <c:v>1.3662750240168358</c:v>
                </c:pt>
                <c:pt idx="2805">
                  <c:v>1.3659893097311215</c:v>
                </c:pt>
                <c:pt idx="2806">
                  <c:v>1.3657035954454071</c:v>
                </c:pt>
                <c:pt idx="2807">
                  <c:v>1.3654178811596929</c:v>
                </c:pt>
                <c:pt idx="2808">
                  <c:v>1.3651321668739786</c:v>
                </c:pt>
                <c:pt idx="2809">
                  <c:v>1.3648464525882642</c:v>
                </c:pt>
                <c:pt idx="2810">
                  <c:v>1.36456073830255</c:v>
                </c:pt>
                <c:pt idx="2811">
                  <c:v>1.3642750240168358</c:v>
                </c:pt>
                <c:pt idx="2812">
                  <c:v>1.3639893097311213</c:v>
                </c:pt>
                <c:pt idx="2813">
                  <c:v>1.3637035954454071</c:v>
                </c:pt>
                <c:pt idx="2814">
                  <c:v>1.3634178811596929</c:v>
                </c:pt>
                <c:pt idx="2815">
                  <c:v>1.3631321668739784</c:v>
                </c:pt>
                <c:pt idx="2816">
                  <c:v>1.3628464525882644</c:v>
                </c:pt>
                <c:pt idx="2817">
                  <c:v>1.36256073830255</c:v>
                </c:pt>
                <c:pt idx="2818">
                  <c:v>1.3622750240168358</c:v>
                </c:pt>
                <c:pt idx="2819">
                  <c:v>1.3619893097311215</c:v>
                </c:pt>
                <c:pt idx="2820">
                  <c:v>1.3617035954454071</c:v>
                </c:pt>
                <c:pt idx="2821">
                  <c:v>1.3614178811596929</c:v>
                </c:pt>
                <c:pt idx="2822">
                  <c:v>1.3611321668739786</c:v>
                </c:pt>
                <c:pt idx="2823">
                  <c:v>1.3608464525882642</c:v>
                </c:pt>
                <c:pt idx="2824">
                  <c:v>1.36056073830255</c:v>
                </c:pt>
                <c:pt idx="2825">
                  <c:v>1.3602750240168358</c:v>
                </c:pt>
                <c:pt idx="2826">
                  <c:v>1.3599893097311213</c:v>
                </c:pt>
                <c:pt idx="2827">
                  <c:v>1.3597035954454071</c:v>
                </c:pt>
                <c:pt idx="2828">
                  <c:v>1.3594178811596929</c:v>
                </c:pt>
                <c:pt idx="2829">
                  <c:v>1.3591321668739784</c:v>
                </c:pt>
                <c:pt idx="2830">
                  <c:v>1.3588464525882644</c:v>
                </c:pt>
                <c:pt idx="2831">
                  <c:v>1.35856073830255</c:v>
                </c:pt>
                <c:pt idx="2832">
                  <c:v>1.3582750240168358</c:v>
                </c:pt>
                <c:pt idx="2833">
                  <c:v>1.3579893097311215</c:v>
                </c:pt>
                <c:pt idx="2834">
                  <c:v>1.3577035954454071</c:v>
                </c:pt>
                <c:pt idx="2835">
                  <c:v>1.3574178811596929</c:v>
                </c:pt>
                <c:pt idx="2836">
                  <c:v>1.3571321668739786</c:v>
                </c:pt>
                <c:pt idx="2837">
                  <c:v>1.3568464525882642</c:v>
                </c:pt>
                <c:pt idx="2838">
                  <c:v>1.35656073830255</c:v>
                </c:pt>
                <c:pt idx="2839">
                  <c:v>1.3562750240168358</c:v>
                </c:pt>
                <c:pt idx="2840">
                  <c:v>1.3559893097311213</c:v>
                </c:pt>
                <c:pt idx="2841">
                  <c:v>1.3557035954454071</c:v>
                </c:pt>
                <c:pt idx="2842">
                  <c:v>1.3554178811596929</c:v>
                </c:pt>
                <c:pt idx="2843">
                  <c:v>1.3551321668739784</c:v>
                </c:pt>
                <c:pt idx="2844">
                  <c:v>1.3548464525882644</c:v>
                </c:pt>
                <c:pt idx="2845">
                  <c:v>1.35456073830255</c:v>
                </c:pt>
                <c:pt idx="2846">
                  <c:v>1.3542750240168357</c:v>
                </c:pt>
                <c:pt idx="2847">
                  <c:v>1.3539893097311215</c:v>
                </c:pt>
                <c:pt idx="2848">
                  <c:v>1.3537035954454071</c:v>
                </c:pt>
                <c:pt idx="2849">
                  <c:v>1.3534178811596929</c:v>
                </c:pt>
                <c:pt idx="2850">
                  <c:v>1.3531321668739786</c:v>
                </c:pt>
                <c:pt idx="2851">
                  <c:v>1.3528464525882642</c:v>
                </c:pt>
                <c:pt idx="2852">
                  <c:v>1.35256073830255</c:v>
                </c:pt>
                <c:pt idx="2853">
                  <c:v>1.3522750240168357</c:v>
                </c:pt>
                <c:pt idx="2854">
                  <c:v>1.3519893097311213</c:v>
                </c:pt>
                <c:pt idx="2855">
                  <c:v>1.3517035954454073</c:v>
                </c:pt>
                <c:pt idx="2856">
                  <c:v>1.3514178811596929</c:v>
                </c:pt>
                <c:pt idx="2857">
                  <c:v>1.3511321668739784</c:v>
                </c:pt>
                <c:pt idx="2858">
                  <c:v>1.3508464525882644</c:v>
                </c:pt>
                <c:pt idx="2859">
                  <c:v>1.35056073830255</c:v>
                </c:pt>
                <c:pt idx="2860">
                  <c:v>1.3502750240168357</c:v>
                </c:pt>
                <c:pt idx="2861">
                  <c:v>1.3499893097311215</c:v>
                </c:pt>
                <c:pt idx="2862">
                  <c:v>1.3497035954454071</c:v>
                </c:pt>
                <c:pt idx="2863">
                  <c:v>1.3494178811596929</c:v>
                </c:pt>
                <c:pt idx="2864">
                  <c:v>1.3491321668739786</c:v>
                </c:pt>
                <c:pt idx="2865">
                  <c:v>1.3488464525882642</c:v>
                </c:pt>
                <c:pt idx="2866">
                  <c:v>1.34856073830255</c:v>
                </c:pt>
                <c:pt idx="2867">
                  <c:v>1.3482750240168357</c:v>
                </c:pt>
                <c:pt idx="2868">
                  <c:v>1.3479893097311213</c:v>
                </c:pt>
                <c:pt idx="2869">
                  <c:v>1.3477035954454073</c:v>
                </c:pt>
                <c:pt idx="2870">
                  <c:v>1.3474178811596929</c:v>
                </c:pt>
                <c:pt idx="2871">
                  <c:v>1.3471321668739784</c:v>
                </c:pt>
                <c:pt idx="2872">
                  <c:v>1.3468464525882644</c:v>
                </c:pt>
                <c:pt idx="2873">
                  <c:v>1.34656073830255</c:v>
                </c:pt>
                <c:pt idx="2874">
                  <c:v>1.3462750240168357</c:v>
                </c:pt>
                <c:pt idx="2875">
                  <c:v>1.3459893097311215</c:v>
                </c:pt>
                <c:pt idx="2876">
                  <c:v>1.3457035954454071</c:v>
                </c:pt>
                <c:pt idx="2877">
                  <c:v>1.3454178811596929</c:v>
                </c:pt>
                <c:pt idx="2878">
                  <c:v>1.3451321668739786</c:v>
                </c:pt>
                <c:pt idx="2879">
                  <c:v>1.3448464525882642</c:v>
                </c:pt>
                <c:pt idx="2880">
                  <c:v>1.34456073830255</c:v>
                </c:pt>
                <c:pt idx="2881">
                  <c:v>1.3442750240168357</c:v>
                </c:pt>
                <c:pt idx="2882">
                  <c:v>1.3439893097311213</c:v>
                </c:pt>
                <c:pt idx="2883">
                  <c:v>1.3437035954454073</c:v>
                </c:pt>
                <c:pt idx="2884">
                  <c:v>1.3434178811596929</c:v>
                </c:pt>
                <c:pt idx="2885">
                  <c:v>1.3431321668739784</c:v>
                </c:pt>
                <c:pt idx="2886">
                  <c:v>1.3428464525882644</c:v>
                </c:pt>
                <c:pt idx="2887">
                  <c:v>1.34256073830255</c:v>
                </c:pt>
                <c:pt idx="2888">
                  <c:v>1.3422750240168357</c:v>
                </c:pt>
                <c:pt idx="2889">
                  <c:v>1.3419893097311215</c:v>
                </c:pt>
                <c:pt idx="2890">
                  <c:v>1.3417035954454071</c:v>
                </c:pt>
                <c:pt idx="2891">
                  <c:v>1.3414178811596928</c:v>
                </c:pt>
                <c:pt idx="2892">
                  <c:v>1.3411321668739786</c:v>
                </c:pt>
                <c:pt idx="2893">
                  <c:v>1.3408464525882642</c:v>
                </c:pt>
                <c:pt idx="2894">
                  <c:v>1.34056073830255</c:v>
                </c:pt>
                <c:pt idx="2895">
                  <c:v>1.3402750240168357</c:v>
                </c:pt>
                <c:pt idx="2896">
                  <c:v>1.3399893097311213</c:v>
                </c:pt>
                <c:pt idx="2897">
                  <c:v>1.3397035954454073</c:v>
                </c:pt>
                <c:pt idx="2898">
                  <c:v>1.3394178811596928</c:v>
                </c:pt>
                <c:pt idx="2899">
                  <c:v>1.3391321668739784</c:v>
                </c:pt>
                <c:pt idx="2900">
                  <c:v>1.3388464525882644</c:v>
                </c:pt>
                <c:pt idx="2901">
                  <c:v>1.33856073830255</c:v>
                </c:pt>
                <c:pt idx="2902">
                  <c:v>1.3382750240168357</c:v>
                </c:pt>
                <c:pt idx="2903">
                  <c:v>1.3379893097311215</c:v>
                </c:pt>
                <c:pt idx="2904">
                  <c:v>1.3377035954454071</c:v>
                </c:pt>
                <c:pt idx="2905">
                  <c:v>1.3374178811596928</c:v>
                </c:pt>
                <c:pt idx="2906">
                  <c:v>1.3371321668739786</c:v>
                </c:pt>
                <c:pt idx="2907">
                  <c:v>1.3368464525882642</c:v>
                </c:pt>
                <c:pt idx="2908">
                  <c:v>1.33656073830255</c:v>
                </c:pt>
                <c:pt idx="2909">
                  <c:v>1.3362750240168357</c:v>
                </c:pt>
                <c:pt idx="2910">
                  <c:v>1.3359893097311213</c:v>
                </c:pt>
                <c:pt idx="2911">
                  <c:v>1.3357035954454073</c:v>
                </c:pt>
                <c:pt idx="2912">
                  <c:v>1.3354178811596928</c:v>
                </c:pt>
                <c:pt idx="2913">
                  <c:v>1.3351321668739786</c:v>
                </c:pt>
                <c:pt idx="2914">
                  <c:v>1.3348464525882644</c:v>
                </c:pt>
                <c:pt idx="2915">
                  <c:v>1.33456073830255</c:v>
                </c:pt>
                <c:pt idx="2916">
                  <c:v>1.3342750240168357</c:v>
                </c:pt>
                <c:pt idx="2917">
                  <c:v>1.3339893097311215</c:v>
                </c:pt>
                <c:pt idx="2918">
                  <c:v>1.3337035954454071</c:v>
                </c:pt>
                <c:pt idx="2919">
                  <c:v>1.3334178811596928</c:v>
                </c:pt>
                <c:pt idx="2920">
                  <c:v>1.3331321668739786</c:v>
                </c:pt>
                <c:pt idx="2921">
                  <c:v>1.3328464525882642</c:v>
                </c:pt>
                <c:pt idx="2922">
                  <c:v>1.33256073830255</c:v>
                </c:pt>
                <c:pt idx="2923">
                  <c:v>1.3322750240168357</c:v>
                </c:pt>
                <c:pt idx="2924">
                  <c:v>1.3319893097311213</c:v>
                </c:pt>
                <c:pt idx="2925">
                  <c:v>1.3317035954454073</c:v>
                </c:pt>
                <c:pt idx="2926">
                  <c:v>1.3314178811596928</c:v>
                </c:pt>
                <c:pt idx="2927">
                  <c:v>1.3311321668739786</c:v>
                </c:pt>
                <c:pt idx="2928">
                  <c:v>1.3308464525882644</c:v>
                </c:pt>
                <c:pt idx="2929">
                  <c:v>1.33056073830255</c:v>
                </c:pt>
                <c:pt idx="2930">
                  <c:v>1.3302750240168357</c:v>
                </c:pt>
                <c:pt idx="2931">
                  <c:v>1.3299893097311215</c:v>
                </c:pt>
                <c:pt idx="2932">
                  <c:v>1.3297035954454071</c:v>
                </c:pt>
                <c:pt idx="2933">
                  <c:v>1.3294178811596928</c:v>
                </c:pt>
                <c:pt idx="2934">
                  <c:v>1.3291321668739786</c:v>
                </c:pt>
                <c:pt idx="2935">
                  <c:v>1.3288464525882642</c:v>
                </c:pt>
                <c:pt idx="2936">
                  <c:v>1.3285607383025499</c:v>
                </c:pt>
                <c:pt idx="2937">
                  <c:v>1.3282750240168357</c:v>
                </c:pt>
                <c:pt idx="2938">
                  <c:v>1.3279893097311213</c:v>
                </c:pt>
                <c:pt idx="2939">
                  <c:v>1.3277035954454073</c:v>
                </c:pt>
                <c:pt idx="2940">
                  <c:v>1.3274178811596928</c:v>
                </c:pt>
                <c:pt idx="2941">
                  <c:v>1.3271321668739786</c:v>
                </c:pt>
                <c:pt idx="2942">
                  <c:v>1.3268464525882644</c:v>
                </c:pt>
                <c:pt idx="2943">
                  <c:v>1.3265607383025499</c:v>
                </c:pt>
                <c:pt idx="2944">
                  <c:v>1.3262750240168357</c:v>
                </c:pt>
                <c:pt idx="2945">
                  <c:v>1.3259893097311215</c:v>
                </c:pt>
                <c:pt idx="2946">
                  <c:v>1.3257035954454071</c:v>
                </c:pt>
                <c:pt idx="2947">
                  <c:v>1.3254178811596928</c:v>
                </c:pt>
                <c:pt idx="2948">
                  <c:v>1.3251321668739786</c:v>
                </c:pt>
                <c:pt idx="2949">
                  <c:v>1.3248464525882642</c:v>
                </c:pt>
                <c:pt idx="2950">
                  <c:v>1.3245607383025499</c:v>
                </c:pt>
                <c:pt idx="2951">
                  <c:v>1.3242750240168357</c:v>
                </c:pt>
                <c:pt idx="2952">
                  <c:v>1.3239893097311213</c:v>
                </c:pt>
                <c:pt idx="2953">
                  <c:v>1.3237035954454073</c:v>
                </c:pt>
                <c:pt idx="2954">
                  <c:v>1.3234178811596928</c:v>
                </c:pt>
                <c:pt idx="2955">
                  <c:v>1.3231321668739786</c:v>
                </c:pt>
                <c:pt idx="2956">
                  <c:v>1.3228464525882644</c:v>
                </c:pt>
                <c:pt idx="2957">
                  <c:v>1.3225607383025499</c:v>
                </c:pt>
                <c:pt idx="2958">
                  <c:v>1.3222750240168357</c:v>
                </c:pt>
                <c:pt idx="2959">
                  <c:v>1.3219893097311215</c:v>
                </c:pt>
                <c:pt idx="2960">
                  <c:v>1.3217035954454071</c:v>
                </c:pt>
                <c:pt idx="2961">
                  <c:v>1.3214178811596928</c:v>
                </c:pt>
                <c:pt idx="2962">
                  <c:v>1.3211321668739786</c:v>
                </c:pt>
                <c:pt idx="2963">
                  <c:v>1.3208464525882642</c:v>
                </c:pt>
                <c:pt idx="2964">
                  <c:v>1.3205607383025499</c:v>
                </c:pt>
                <c:pt idx="2965">
                  <c:v>1.3202750240168357</c:v>
                </c:pt>
                <c:pt idx="2966">
                  <c:v>1.3199893097311213</c:v>
                </c:pt>
                <c:pt idx="2967">
                  <c:v>1.3197035954454073</c:v>
                </c:pt>
                <c:pt idx="2968">
                  <c:v>1.3194178811596928</c:v>
                </c:pt>
                <c:pt idx="2969">
                  <c:v>1.3191321668739786</c:v>
                </c:pt>
                <c:pt idx="2970">
                  <c:v>1.3188464525882644</c:v>
                </c:pt>
                <c:pt idx="2971">
                  <c:v>1.3185607383025499</c:v>
                </c:pt>
                <c:pt idx="2972">
                  <c:v>1.3182750240168357</c:v>
                </c:pt>
                <c:pt idx="2973">
                  <c:v>1.3179893097311215</c:v>
                </c:pt>
                <c:pt idx="2974">
                  <c:v>1.317703595445407</c:v>
                </c:pt>
                <c:pt idx="2975">
                  <c:v>1.3174178811596928</c:v>
                </c:pt>
                <c:pt idx="2976">
                  <c:v>1.3171321668739786</c:v>
                </c:pt>
                <c:pt idx="2977">
                  <c:v>1.3168464525882642</c:v>
                </c:pt>
                <c:pt idx="2978">
                  <c:v>1.3165607383025502</c:v>
                </c:pt>
                <c:pt idx="2979">
                  <c:v>1.3162750240168357</c:v>
                </c:pt>
                <c:pt idx="2980">
                  <c:v>1.3159893097311213</c:v>
                </c:pt>
                <c:pt idx="2981">
                  <c:v>1.3157035954454073</c:v>
                </c:pt>
                <c:pt idx="2982">
                  <c:v>1.3154178811596928</c:v>
                </c:pt>
                <c:pt idx="2983">
                  <c:v>1.3151321668739786</c:v>
                </c:pt>
                <c:pt idx="2984">
                  <c:v>1.3148464525882644</c:v>
                </c:pt>
                <c:pt idx="2985">
                  <c:v>1.3145607383025499</c:v>
                </c:pt>
                <c:pt idx="2986">
                  <c:v>1.3142750240168357</c:v>
                </c:pt>
                <c:pt idx="2987">
                  <c:v>1.3139893097311215</c:v>
                </c:pt>
                <c:pt idx="2988">
                  <c:v>1.313703595445407</c:v>
                </c:pt>
                <c:pt idx="2989">
                  <c:v>1.3134178811596928</c:v>
                </c:pt>
                <c:pt idx="2990">
                  <c:v>1.3131321668739786</c:v>
                </c:pt>
                <c:pt idx="2991">
                  <c:v>1.3128464525882642</c:v>
                </c:pt>
                <c:pt idx="2992">
                  <c:v>1.3125607383025502</c:v>
                </c:pt>
                <c:pt idx="2993">
                  <c:v>1.3122750240168357</c:v>
                </c:pt>
                <c:pt idx="2994">
                  <c:v>1.3119893097311213</c:v>
                </c:pt>
                <c:pt idx="2995">
                  <c:v>1.3117035954454073</c:v>
                </c:pt>
                <c:pt idx="2996">
                  <c:v>1.3114178811596928</c:v>
                </c:pt>
                <c:pt idx="2997">
                  <c:v>1.3111321668739786</c:v>
                </c:pt>
                <c:pt idx="2998">
                  <c:v>1.3108464525882644</c:v>
                </c:pt>
                <c:pt idx="2999">
                  <c:v>1.3105607383025499</c:v>
                </c:pt>
                <c:pt idx="3000">
                  <c:v>1.3102750240168357</c:v>
                </c:pt>
                <c:pt idx="3001">
                  <c:v>1.3099893097311215</c:v>
                </c:pt>
                <c:pt idx="3002">
                  <c:v>1.309703595445407</c:v>
                </c:pt>
                <c:pt idx="3003">
                  <c:v>1.3094178811596928</c:v>
                </c:pt>
                <c:pt idx="3004">
                  <c:v>1.3091321668739786</c:v>
                </c:pt>
                <c:pt idx="3005">
                  <c:v>1.3088464525882642</c:v>
                </c:pt>
                <c:pt idx="3006">
                  <c:v>1.3085607383025502</c:v>
                </c:pt>
                <c:pt idx="3007">
                  <c:v>1.3082750240168357</c:v>
                </c:pt>
                <c:pt idx="3008">
                  <c:v>1.3079893097311213</c:v>
                </c:pt>
                <c:pt idx="3009">
                  <c:v>1.3077035954454073</c:v>
                </c:pt>
                <c:pt idx="3010">
                  <c:v>1.3074178811596928</c:v>
                </c:pt>
                <c:pt idx="3011">
                  <c:v>1.3071321668739786</c:v>
                </c:pt>
                <c:pt idx="3012">
                  <c:v>1.3068464525882644</c:v>
                </c:pt>
                <c:pt idx="3013">
                  <c:v>1.3065607383025499</c:v>
                </c:pt>
                <c:pt idx="3014">
                  <c:v>1.3062750240168357</c:v>
                </c:pt>
                <c:pt idx="3015">
                  <c:v>1.3059893097311215</c:v>
                </c:pt>
                <c:pt idx="3016">
                  <c:v>1.305703595445407</c:v>
                </c:pt>
                <c:pt idx="3017">
                  <c:v>1.3054178811596928</c:v>
                </c:pt>
                <c:pt idx="3018">
                  <c:v>1.3051321668739786</c:v>
                </c:pt>
                <c:pt idx="3019">
                  <c:v>1.3048464525882641</c:v>
                </c:pt>
                <c:pt idx="3020">
                  <c:v>1.3045607383025501</c:v>
                </c:pt>
                <c:pt idx="3021">
                  <c:v>1.3042750240168357</c:v>
                </c:pt>
                <c:pt idx="3022">
                  <c:v>1.3039893097311213</c:v>
                </c:pt>
                <c:pt idx="3023">
                  <c:v>1.3037035954454073</c:v>
                </c:pt>
                <c:pt idx="3024">
                  <c:v>1.3034178811596928</c:v>
                </c:pt>
                <c:pt idx="3025">
                  <c:v>1.3031321668739786</c:v>
                </c:pt>
                <c:pt idx="3026">
                  <c:v>1.3028464525882644</c:v>
                </c:pt>
                <c:pt idx="3027">
                  <c:v>1.3025607383025499</c:v>
                </c:pt>
                <c:pt idx="3028">
                  <c:v>1.3022750240168357</c:v>
                </c:pt>
                <c:pt idx="3029">
                  <c:v>1.3019893097311215</c:v>
                </c:pt>
                <c:pt idx="3030">
                  <c:v>1.301703595445407</c:v>
                </c:pt>
                <c:pt idx="3031">
                  <c:v>1.3014178811596928</c:v>
                </c:pt>
                <c:pt idx="3032">
                  <c:v>1.3011321668739786</c:v>
                </c:pt>
                <c:pt idx="3033">
                  <c:v>1.3008464525882641</c:v>
                </c:pt>
                <c:pt idx="3034">
                  <c:v>1.3005607383025501</c:v>
                </c:pt>
                <c:pt idx="3035">
                  <c:v>1.3002750240168357</c:v>
                </c:pt>
                <c:pt idx="3036">
                  <c:v>1.2999893097311215</c:v>
                </c:pt>
                <c:pt idx="3037">
                  <c:v>1.2997035954454073</c:v>
                </c:pt>
                <c:pt idx="3038">
                  <c:v>1.2994178811596928</c:v>
                </c:pt>
                <c:pt idx="3039">
                  <c:v>1.2991321668739786</c:v>
                </c:pt>
                <c:pt idx="3040">
                  <c:v>1.2988464525882644</c:v>
                </c:pt>
                <c:pt idx="3041">
                  <c:v>1.2985607383025499</c:v>
                </c:pt>
                <c:pt idx="3042">
                  <c:v>1.2982750240168357</c:v>
                </c:pt>
                <c:pt idx="3043">
                  <c:v>1.2979893097311215</c:v>
                </c:pt>
                <c:pt idx="3044">
                  <c:v>1.297703595445407</c:v>
                </c:pt>
                <c:pt idx="3045">
                  <c:v>1.2974178811596928</c:v>
                </c:pt>
                <c:pt idx="3046">
                  <c:v>1.2971321668739786</c:v>
                </c:pt>
                <c:pt idx="3047">
                  <c:v>1.2968464525882641</c:v>
                </c:pt>
                <c:pt idx="3048">
                  <c:v>1.2965607383025501</c:v>
                </c:pt>
                <c:pt idx="3049">
                  <c:v>1.2962750240168357</c:v>
                </c:pt>
                <c:pt idx="3050">
                  <c:v>1.2959893097311215</c:v>
                </c:pt>
                <c:pt idx="3051">
                  <c:v>1.2957035954454073</c:v>
                </c:pt>
                <c:pt idx="3052">
                  <c:v>1.2954178811596928</c:v>
                </c:pt>
                <c:pt idx="3053">
                  <c:v>1.2951321668739786</c:v>
                </c:pt>
                <c:pt idx="3054">
                  <c:v>1.2948464525882644</c:v>
                </c:pt>
                <c:pt idx="3055">
                  <c:v>1.2945607383025499</c:v>
                </c:pt>
                <c:pt idx="3056">
                  <c:v>1.2942750240168357</c:v>
                </c:pt>
                <c:pt idx="3057">
                  <c:v>1.2939893097311215</c:v>
                </c:pt>
                <c:pt idx="3058">
                  <c:v>1.293703595445407</c:v>
                </c:pt>
                <c:pt idx="3059">
                  <c:v>1.2934178811596928</c:v>
                </c:pt>
                <c:pt idx="3060">
                  <c:v>1.2931321668739786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078-4C04-86BE-CFA3A357E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956864"/>
        <c:axId val="307246208"/>
      </c:scatterChart>
      <c:valAx>
        <c:axId val="2799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246208"/>
        <c:crosses val="autoZero"/>
        <c:crossBetween val="midCat"/>
      </c:valAx>
      <c:valAx>
        <c:axId val="30724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995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Потеря прибыли при сохранении объема производства, млрд рублей, по дням</a:t>
            </a:r>
            <a:endParaRPr lang="ru-RU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выруч!$A$2:$A$3062</c:f>
              <c:numCache>
                <c:formatCode>General</c:formatCode>
                <c:ptCount val="30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</c:numCache>
            </c:numRef>
          </c:xVal>
          <c:yVal>
            <c:numRef>
              <c:f>выруч!$B$2:$B$3062</c:f>
              <c:numCache>
                <c:formatCode>General</c:formatCode>
                <c:ptCount val="3061"/>
                <c:pt idx="0">
                  <c:v>0.1574178811596898</c:v>
                </c:pt>
                <c:pt idx="1">
                  <c:v>0.15713216687397891</c:v>
                </c:pt>
                <c:pt idx="2">
                  <c:v>0.15684645258826446</c:v>
                </c:pt>
                <c:pt idx="3">
                  <c:v>0.15656073830255002</c:v>
                </c:pt>
                <c:pt idx="4">
                  <c:v>0.15627502401683602</c:v>
                </c:pt>
                <c:pt idx="5">
                  <c:v>0.15598930973112157</c:v>
                </c:pt>
                <c:pt idx="6">
                  <c:v>0.15570359544540757</c:v>
                </c:pt>
                <c:pt idx="7">
                  <c:v>0.15541788115969313</c:v>
                </c:pt>
                <c:pt idx="8">
                  <c:v>0.15513216687397868</c:v>
                </c:pt>
                <c:pt idx="9">
                  <c:v>0.15484645258826468</c:v>
                </c:pt>
                <c:pt idx="10">
                  <c:v>0.15456073830255024</c:v>
                </c:pt>
                <c:pt idx="11">
                  <c:v>0.15427502401683579</c:v>
                </c:pt>
                <c:pt idx="12">
                  <c:v>0.15398930973112179</c:v>
                </c:pt>
                <c:pt idx="13">
                  <c:v>0.15370359544540735</c:v>
                </c:pt>
                <c:pt idx="14">
                  <c:v>0.1534178811596929</c:v>
                </c:pt>
                <c:pt idx="15">
                  <c:v>0.1531321668739789</c:v>
                </c:pt>
                <c:pt idx="16">
                  <c:v>0.15284645258826446</c:v>
                </c:pt>
                <c:pt idx="17">
                  <c:v>0.15256073830255001</c:v>
                </c:pt>
                <c:pt idx="18">
                  <c:v>0.15227502401683601</c:v>
                </c:pt>
                <c:pt idx="19">
                  <c:v>0.15198930973112157</c:v>
                </c:pt>
                <c:pt idx="20">
                  <c:v>0.15170359544540757</c:v>
                </c:pt>
                <c:pt idx="21">
                  <c:v>0.15141788115969312</c:v>
                </c:pt>
                <c:pt idx="22">
                  <c:v>0.15113216687397868</c:v>
                </c:pt>
                <c:pt idx="23">
                  <c:v>0.15084645258826468</c:v>
                </c:pt>
                <c:pt idx="24">
                  <c:v>0.15056073830255023</c:v>
                </c:pt>
                <c:pt idx="25">
                  <c:v>0.15027502401683579</c:v>
                </c:pt>
                <c:pt idx="26">
                  <c:v>0.14998930973112179</c:v>
                </c:pt>
                <c:pt idx="27">
                  <c:v>0.14970359544540734</c:v>
                </c:pt>
                <c:pt idx="28">
                  <c:v>0.1494178811596929</c:v>
                </c:pt>
                <c:pt idx="29">
                  <c:v>0.1491321668739789</c:v>
                </c:pt>
                <c:pt idx="30">
                  <c:v>0.14884645258826446</c:v>
                </c:pt>
                <c:pt idx="31">
                  <c:v>0.14856073830255001</c:v>
                </c:pt>
                <c:pt idx="32">
                  <c:v>0.14827502401683601</c:v>
                </c:pt>
                <c:pt idx="33">
                  <c:v>0.14798930973112157</c:v>
                </c:pt>
                <c:pt idx="34">
                  <c:v>0.14770359544540757</c:v>
                </c:pt>
                <c:pt idx="35">
                  <c:v>0.14741788115969312</c:v>
                </c:pt>
                <c:pt idx="36">
                  <c:v>0.14713216687397868</c:v>
                </c:pt>
                <c:pt idx="37">
                  <c:v>0.14684645258826468</c:v>
                </c:pt>
                <c:pt idx="38">
                  <c:v>0.14656073830255023</c:v>
                </c:pt>
                <c:pt idx="39">
                  <c:v>0.14627502401683579</c:v>
                </c:pt>
                <c:pt idx="40">
                  <c:v>0.14598930973112179</c:v>
                </c:pt>
                <c:pt idx="41">
                  <c:v>0.14570359544540734</c:v>
                </c:pt>
                <c:pt idx="42">
                  <c:v>0.1454178811596929</c:v>
                </c:pt>
                <c:pt idx="43">
                  <c:v>0.1451321668739789</c:v>
                </c:pt>
                <c:pt idx="44">
                  <c:v>0.14484645258826445</c:v>
                </c:pt>
                <c:pt idx="45">
                  <c:v>0.14456073830255001</c:v>
                </c:pt>
                <c:pt idx="46">
                  <c:v>0.14427502401683601</c:v>
                </c:pt>
                <c:pt idx="47">
                  <c:v>0.14398930973112156</c:v>
                </c:pt>
                <c:pt idx="48">
                  <c:v>0.14370359544540756</c:v>
                </c:pt>
                <c:pt idx="49">
                  <c:v>0.14341788115969312</c:v>
                </c:pt>
                <c:pt idx="50">
                  <c:v>0.14313216687397867</c:v>
                </c:pt>
                <c:pt idx="51">
                  <c:v>0.14284645258826467</c:v>
                </c:pt>
                <c:pt idx="52">
                  <c:v>0.14256073830255023</c:v>
                </c:pt>
                <c:pt idx="53">
                  <c:v>0.14227502401683578</c:v>
                </c:pt>
                <c:pt idx="54">
                  <c:v>0.14198930973112178</c:v>
                </c:pt>
                <c:pt idx="55">
                  <c:v>0.14170359544540734</c:v>
                </c:pt>
                <c:pt idx="56">
                  <c:v>0.14141788115969289</c:v>
                </c:pt>
                <c:pt idx="57">
                  <c:v>0.14113216687397889</c:v>
                </c:pt>
                <c:pt idx="58">
                  <c:v>0.14084645258826445</c:v>
                </c:pt>
                <c:pt idx="59">
                  <c:v>0.14056073830255</c:v>
                </c:pt>
                <c:pt idx="60">
                  <c:v>0.140275024016836</c:v>
                </c:pt>
                <c:pt idx="61">
                  <c:v>0.13998930973112156</c:v>
                </c:pt>
                <c:pt idx="62">
                  <c:v>0.13970359544540756</c:v>
                </c:pt>
                <c:pt idx="63">
                  <c:v>0.13941788115969311</c:v>
                </c:pt>
                <c:pt idx="64">
                  <c:v>0.13913216687397867</c:v>
                </c:pt>
                <c:pt idx="65">
                  <c:v>0.13884645258826467</c:v>
                </c:pt>
                <c:pt idx="66">
                  <c:v>0.13856073830255022</c:v>
                </c:pt>
                <c:pt idx="67">
                  <c:v>0.13827502401683578</c:v>
                </c:pt>
                <c:pt idx="68">
                  <c:v>0.13798930973112178</c:v>
                </c:pt>
                <c:pt idx="69">
                  <c:v>0.13770359544540733</c:v>
                </c:pt>
                <c:pt idx="70">
                  <c:v>0.13741788115969289</c:v>
                </c:pt>
                <c:pt idx="71">
                  <c:v>0.13713216687397889</c:v>
                </c:pt>
                <c:pt idx="72">
                  <c:v>0.13684645258826444</c:v>
                </c:pt>
                <c:pt idx="73">
                  <c:v>0.13656073830255</c:v>
                </c:pt>
                <c:pt idx="74">
                  <c:v>0.136275024016836</c:v>
                </c:pt>
                <c:pt idx="75">
                  <c:v>0.13598930973112155</c:v>
                </c:pt>
                <c:pt idx="76">
                  <c:v>0.13570359544540755</c:v>
                </c:pt>
                <c:pt idx="77">
                  <c:v>0.13541788115969311</c:v>
                </c:pt>
                <c:pt idx="78">
                  <c:v>0.13513216687397867</c:v>
                </c:pt>
                <c:pt idx="79">
                  <c:v>0.13484645258826466</c:v>
                </c:pt>
                <c:pt idx="80">
                  <c:v>0.13456073830255022</c:v>
                </c:pt>
                <c:pt idx="81">
                  <c:v>0.13427502401683578</c:v>
                </c:pt>
                <c:pt idx="82">
                  <c:v>0.13398930973112178</c:v>
                </c:pt>
                <c:pt idx="83">
                  <c:v>0.13370359544540733</c:v>
                </c:pt>
                <c:pt idx="84">
                  <c:v>0.13341788115969289</c:v>
                </c:pt>
                <c:pt idx="85">
                  <c:v>0.13313216687397889</c:v>
                </c:pt>
                <c:pt idx="86">
                  <c:v>0.13284645258826444</c:v>
                </c:pt>
                <c:pt idx="87">
                  <c:v>0.13256073830255</c:v>
                </c:pt>
                <c:pt idx="88">
                  <c:v>0.132275024016836</c:v>
                </c:pt>
                <c:pt idx="89">
                  <c:v>0.13198930973112155</c:v>
                </c:pt>
                <c:pt idx="90">
                  <c:v>0.13170359544540755</c:v>
                </c:pt>
                <c:pt idx="91">
                  <c:v>0.13141788115969311</c:v>
                </c:pt>
                <c:pt idx="92">
                  <c:v>0.13113216687397866</c:v>
                </c:pt>
                <c:pt idx="93">
                  <c:v>0.13084645258826466</c:v>
                </c:pt>
                <c:pt idx="94">
                  <c:v>0.13056073830255022</c:v>
                </c:pt>
                <c:pt idx="95">
                  <c:v>0.13027502401683577</c:v>
                </c:pt>
                <c:pt idx="96">
                  <c:v>0.12998930973112177</c:v>
                </c:pt>
                <c:pt idx="97">
                  <c:v>0.12970359544540733</c:v>
                </c:pt>
                <c:pt idx="98">
                  <c:v>0.12941788115969288</c:v>
                </c:pt>
                <c:pt idx="99">
                  <c:v>0.12913216687397888</c:v>
                </c:pt>
                <c:pt idx="100">
                  <c:v>0.12884645258826444</c:v>
                </c:pt>
                <c:pt idx="101">
                  <c:v>0.12856073830254999</c:v>
                </c:pt>
                <c:pt idx="102">
                  <c:v>0.12827502401683599</c:v>
                </c:pt>
                <c:pt idx="103">
                  <c:v>0.12798930973112155</c:v>
                </c:pt>
                <c:pt idx="104">
                  <c:v>0.12770359544540755</c:v>
                </c:pt>
                <c:pt idx="105">
                  <c:v>0.1274178811596931</c:v>
                </c:pt>
                <c:pt idx="106">
                  <c:v>0.12713216687397866</c:v>
                </c:pt>
                <c:pt idx="107">
                  <c:v>0.12684645258826466</c:v>
                </c:pt>
                <c:pt idx="108">
                  <c:v>0.12656073830255021</c:v>
                </c:pt>
                <c:pt idx="109">
                  <c:v>0.12627502401683577</c:v>
                </c:pt>
                <c:pt idx="110">
                  <c:v>0.12598930973112177</c:v>
                </c:pt>
                <c:pt idx="111">
                  <c:v>0.12570359544540732</c:v>
                </c:pt>
                <c:pt idx="112">
                  <c:v>0.12541788115969288</c:v>
                </c:pt>
                <c:pt idx="113">
                  <c:v>0.12513216687397888</c:v>
                </c:pt>
                <c:pt idx="114">
                  <c:v>0.12484645258826443</c:v>
                </c:pt>
                <c:pt idx="115">
                  <c:v>0.12456073830255043</c:v>
                </c:pt>
                <c:pt idx="116">
                  <c:v>0.12427502401683599</c:v>
                </c:pt>
                <c:pt idx="117">
                  <c:v>0.12398930973112154</c:v>
                </c:pt>
                <c:pt idx="118">
                  <c:v>0.12370359544540754</c:v>
                </c:pt>
                <c:pt idx="119">
                  <c:v>0.1234178811596931</c:v>
                </c:pt>
                <c:pt idx="120">
                  <c:v>0.12313216687397865</c:v>
                </c:pt>
                <c:pt idx="121">
                  <c:v>0.12284645258826465</c:v>
                </c:pt>
                <c:pt idx="122">
                  <c:v>0.12256073830255021</c:v>
                </c:pt>
                <c:pt idx="123">
                  <c:v>0.12227502401683576</c:v>
                </c:pt>
                <c:pt idx="124">
                  <c:v>0.12198930973112176</c:v>
                </c:pt>
                <c:pt idx="125">
                  <c:v>0.12170359544540732</c:v>
                </c:pt>
                <c:pt idx="126">
                  <c:v>0.12141788115969288</c:v>
                </c:pt>
                <c:pt idx="127">
                  <c:v>0.12113216687397887</c:v>
                </c:pt>
                <c:pt idx="128">
                  <c:v>0.12084645258826443</c:v>
                </c:pt>
                <c:pt idx="129">
                  <c:v>0.12056073830254999</c:v>
                </c:pt>
                <c:pt idx="130">
                  <c:v>0.12027502401683599</c:v>
                </c:pt>
                <c:pt idx="131">
                  <c:v>0.11998930973112154</c:v>
                </c:pt>
                <c:pt idx="132">
                  <c:v>0.11970359544540754</c:v>
                </c:pt>
                <c:pt idx="133">
                  <c:v>0.1194178811596931</c:v>
                </c:pt>
                <c:pt idx="134">
                  <c:v>0.11913216687397865</c:v>
                </c:pt>
                <c:pt idx="135">
                  <c:v>0.11884645258826465</c:v>
                </c:pt>
                <c:pt idx="136">
                  <c:v>0.11856073830255021</c:v>
                </c:pt>
                <c:pt idx="137">
                  <c:v>0.11827502401683576</c:v>
                </c:pt>
                <c:pt idx="138">
                  <c:v>0.11798930973112176</c:v>
                </c:pt>
                <c:pt idx="139">
                  <c:v>0.11770359544540732</c:v>
                </c:pt>
                <c:pt idx="140">
                  <c:v>0.11741788115969287</c:v>
                </c:pt>
                <c:pt idx="141">
                  <c:v>0.11713216687397887</c:v>
                </c:pt>
                <c:pt idx="142">
                  <c:v>0.11684645258826443</c:v>
                </c:pt>
                <c:pt idx="143">
                  <c:v>0.11656073830255043</c:v>
                </c:pt>
                <c:pt idx="144">
                  <c:v>0.11627502401683598</c:v>
                </c:pt>
                <c:pt idx="145">
                  <c:v>0.11598930973112154</c:v>
                </c:pt>
                <c:pt idx="146">
                  <c:v>0.11570359544540754</c:v>
                </c:pt>
                <c:pt idx="147">
                  <c:v>0.11541788115969309</c:v>
                </c:pt>
                <c:pt idx="148">
                  <c:v>0.11513216687397865</c:v>
                </c:pt>
                <c:pt idx="149">
                  <c:v>0.11484645258826465</c:v>
                </c:pt>
                <c:pt idx="150">
                  <c:v>0.1145607383025502</c:v>
                </c:pt>
                <c:pt idx="151">
                  <c:v>0.11427502401683576</c:v>
                </c:pt>
                <c:pt idx="152">
                  <c:v>0.11398930973112176</c:v>
                </c:pt>
                <c:pt idx="153">
                  <c:v>0.11370359544540731</c:v>
                </c:pt>
                <c:pt idx="154">
                  <c:v>0.11341788115969287</c:v>
                </c:pt>
                <c:pt idx="155">
                  <c:v>0.11313216687397887</c:v>
                </c:pt>
                <c:pt idx="156">
                  <c:v>0.11284645258826442</c:v>
                </c:pt>
                <c:pt idx="157">
                  <c:v>0.11256073830255042</c:v>
                </c:pt>
                <c:pt idx="158">
                  <c:v>0.11227502401683598</c:v>
                </c:pt>
                <c:pt idx="159">
                  <c:v>0.11198930973112153</c:v>
                </c:pt>
                <c:pt idx="160">
                  <c:v>0.11170359544540753</c:v>
                </c:pt>
                <c:pt idx="161">
                  <c:v>0.11141788115969309</c:v>
                </c:pt>
                <c:pt idx="162">
                  <c:v>0.11113216687397864</c:v>
                </c:pt>
                <c:pt idx="163">
                  <c:v>0.11084645258826464</c:v>
                </c:pt>
                <c:pt idx="164">
                  <c:v>0.1105607383025502</c:v>
                </c:pt>
                <c:pt idx="165">
                  <c:v>0.11027502401683575</c:v>
                </c:pt>
                <c:pt idx="166">
                  <c:v>0.10998930973112175</c:v>
                </c:pt>
                <c:pt idx="167">
                  <c:v>0.10970359544540731</c:v>
                </c:pt>
                <c:pt idx="168">
                  <c:v>0.10941788115969286</c:v>
                </c:pt>
                <c:pt idx="169">
                  <c:v>0.10913216687397886</c:v>
                </c:pt>
                <c:pt idx="170">
                  <c:v>0.10884645258826442</c:v>
                </c:pt>
                <c:pt idx="171">
                  <c:v>0.10856073830255042</c:v>
                </c:pt>
                <c:pt idx="172">
                  <c:v>0.10827502401683597</c:v>
                </c:pt>
                <c:pt idx="173">
                  <c:v>0.10798930973112153</c:v>
                </c:pt>
                <c:pt idx="174">
                  <c:v>0.10770359544540753</c:v>
                </c:pt>
                <c:pt idx="175">
                  <c:v>0.10741788115969308</c:v>
                </c:pt>
                <c:pt idx="176">
                  <c:v>0.10713216687397864</c:v>
                </c:pt>
                <c:pt idx="177">
                  <c:v>0.10684645258826464</c:v>
                </c:pt>
                <c:pt idx="178">
                  <c:v>0.1065607383025502</c:v>
                </c:pt>
                <c:pt idx="179">
                  <c:v>0.10627502401683575</c:v>
                </c:pt>
                <c:pt idx="180">
                  <c:v>0.10598930973112175</c:v>
                </c:pt>
                <c:pt idx="181">
                  <c:v>0.10570359544540731</c:v>
                </c:pt>
                <c:pt idx="182">
                  <c:v>0.10541788115969286</c:v>
                </c:pt>
                <c:pt idx="183">
                  <c:v>0.10513216687397886</c:v>
                </c:pt>
                <c:pt idx="184">
                  <c:v>0.10484645258826442</c:v>
                </c:pt>
                <c:pt idx="185">
                  <c:v>0.10456073830255042</c:v>
                </c:pt>
                <c:pt idx="186">
                  <c:v>0.10427502401683597</c:v>
                </c:pt>
                <c:pt idx="187">
                  <c:v>0.10398930973112153</c:v>
                </c:pt>
                <c:pt idx="188">
                  <c:v>0.10370359544540753</c:v>
                </c:pt>
                <c:pt idx="189">
                  <c:v>0.10341788115969308</c:v>
                </c:pt>
                <c:pt idx="190">
                  <c:v>0.10313216687397864</c:v>
                </c:pt>
                <c:pt idx="191">
                  <c:v>0.10284645258826464</c:v>
                </c:pt>
                <c:pt idx="192">
                  <c:v>0.10256073830255019</c:v>
                </c:pt>
                <c:pt idx="193">
                  <c:v>0.10227502401683575</c:v>
                </c:pt>
                <c:pt idx="194">
                  <c:v>0.10198930973112175</c:v>
                </c:pt>
                <c:pt idx="195">
                  <c:v>0.1017035954454073</c:v>
                </c:pt>
                <c:pt idx="196">
                  <c:v>0.10141788115969286</c:v>
                </c:pt>
                <c:pt idx="197">
                  <c:v>0.10113216687397886</c:v>
                </c:pt>
                <c:pt idx="198">
                  <c:v>0.10084645258826441</c:v>
                </c:pt>
                <c:pt idx="199">
                  <c:v>0.10056073830255041</c:v>
                </c:pt>
                <c:pt idx="200">
                  <c:v>0.10027502401683597</c:v>
                </c:pt>
                <c:pt idx="201">
                  <c:v>9.9989309731121523E-2</c:v>
                </c:pt>
                <c:pt idx="202">
                  <c:v>9.9703595445407522E-2</c:v>
                </c:pt>
                <c:pt idx="203">
                  <c:v>9.9417881159693078E-2</c:v>
                </c:pt>
                <c:pt idx="204">
                  <c:v>9.9132166873978633E-2</c:v>
                </c:pt>
                <c:pt idx="205">
                  <c:v>9.8846452588264633E-2</c:v>
                </c:pt>
                <c:pt idx="206">
                  <c:v>9.8560738302550188E-2</c:v>
                </c:pt>
                <c:pt idx="207">
                  <c:v>9.8275024016835744E-2</c:v>
                </c:pt>
                <c:pt idx="208">
                  <c:v>9.7989309731121743E-2</c:v>
                </c:pt>
                <c:pt idx="209">
                  <c:v>9.7703595445407299E-2</c:v>
                </c:pt>
                <c:pt idx="210">
                  <c:v>9.7417881159692854E-2</c:v>
                </c:pt>
                <c:pt idx="211">
                  <c:v>9.7132166873978854E-2</c:v>
                </c:pt>
                <c:pt idx="212">
                  <c:v>9.6846452588264409E-2</c:v>
                </c:pt>
                <c:pt idx="213">
                  <c:v>9.6560738302550408E-2</c:v>
                </c:pt>
                <c:pt idx="214">
                  <c:v>9.6275024016835964E-2</c:v>
                </c:pt>
                <c:pt idx="215">
                  <c:v>9.5989309731121519E-2</c:v>
                </c:pt>
                <c:pt idx="216">
                  <c:v>9.5703595445407519E-2</c:v>
                </c:pt>
                <c:pt idx="217">
                  <c:v>9.5417881159693074E-2</c:v>
                </c:pt>
                <c:pt idx="218">
                  <c:v>9.513216687397863E-2</c:v>
                </c:pt>
                <c:pt idx="219">
                  <c:v>9.4846452588264629E-2</c:v>
                </c:pt>
                <c:pt idx="220">
                  <c:v>9.4560738302550185E-2</c:v>
                </c:pt>
                <c:pt idx="221">
                  <c:v>9.427502401683574E-2</c:v>
                </c:pt>
                <c:pt idx="222">
                  <c:v>9.398930973112174E-2</c:v>
                </c:pt>
                <c:pt idx="223">
                  <c:v>9.3703595445407295E-2</c:v>
                </c:pt>
                <c:pt idx="224">
                  <c:v>9.3417881159693295E-2</c:v>
                </c:pt>
                <c:pt idx="225">
                  <c:v>9.313216687397885E-2</c:v>
                </c:pt>
                <c:pt idx="226">
                  <c:v>9.2846452588264405E-2</c:v>
                </c:pt>
                <c:pt idx="227">
                  <c:v>9.2560738302550405E-2</c:v>
                </c:pt>
                <c:pt idx="228">
                  <c:v>9.227502401683596E-2</c:v>
                </c:pt>
                <c:pt idx="229">
                  <c:v>9.1989309731121516E-2</c:v>
                </c:pt>
                <c:pt idx="230">
                  <c:v>9.1703595445407515E-2</c:v>
                </c:pt>
                <c:pt idx="231">
                  <c:v>9.1417881159693071E-2</c:v>
                </c:pt>
                <c:pt idx="232">
                  <c:v>9.1132166873978626E-2</c:v>
                </c:pt>
                <c:pt idx="233">
                  <c:v>9.0846452588264626E-2</c:v>
                </c:pt>
                <c:pt idx="234">
                  <c:v>9.0560738302550181E-2</c:v>
                </c:pt>
                <c:pt idx="235">
                  <c:v>9.0275024016835737E-2</c:v>
                </c:pt>
                <c:pt idx="236">
                  <c:v>8.9989309731121736E-2</c:v>
                </c:pt>
                <c:pt idx="237">
                  <c:v>8.9703595445407291E-2</c:v>
                </c:pt>
                <c:pt idx="238">
                  <c:v>8.9417881159692847E-2</c:v>
                </c:pt>
                <c:pt idx="239">
                  <c:v>8.9132166873978846E-2</c:v>
                </c:pt>
                <c:pt idx="240">
                  <c:v>8.8846452588264402E-2</c:v>
                </c:pt>
                <c:pt idx="241">
                  <c:v>8.8560738302550401E-2</c:v>
                </c:pt>
                <c:pt idx="242">
                  <c:v>8.8275024016835957E-2</c:v>
                </c:pt>
                <c:pt idx="243">
                  <c:v>8.7989309731121512E-2</c:v>
                </c:pt>
                <c:pt idx="244">
                  <c:v>8.7703595445407512E-2</c:v>
                </c:pt>
                <c:pt idx="245">
                  <c:v>8.7417881159693067E-2</c:v>
                </c:pt>
                <c:pt idx="246">
                  <c:v>8.7132166873978623E-2</c:v>
                </c:pt>
                <c:pt idx="247">
                  <c:v>8.6846452588264622E-2</c:v>
                </c:pt>
                <c:pt idx="248">
                  <c:v>8.6560738302550178E-2</c:v>
                </c:pt>
                <c:pt idx="249">
                  <c:v>8.6275024016835733E-2</c:v>
                </c:pt>
                <c:pt idx="250">
                  <c:v>8.5989309731121732E-2</c:v>
                </c:pt>
                <c:pt idx="251">
                  <c:v>8.5703595445407288E-2</c:v>
                </c:pt>
                <c:pt idx="252">
                  <c:v>8.5417881159693287E-2</c:v>
                </c:pt>
                <c:pt idx="253">
                  <c:v>8.5132166873978843E-2</c:v>
                </c:pt>
                <c:pt idx="254">
                  <c:v>8.4846452588264398E-2</c:v>
                </c:pt>
                <c:pt idx="255">
                  <c:v>8.4560738302550398E-2</c:v>
                </c:pt>
                <c:pt idx="256">
                  <c:v>8.4275024016835953E-2</c:v>
                </c:pt>
                <c:pt idx="257">
                  <c:v>8.3989309731121509E-2</c:v>
                </c:pt>
                <c:pt idx="258">
                  <c:v>8.3703595445407508E-2</c:v>
                </c:pt>
                <c:pt idx="259">
                  <c:v>8.3417881159693064E-2</c:v>
                </c:pt>
                <c:pt idx="260">
                  <c:v>8.3132166873978619E-2</c:v>
                </c:pt>
                <c:pt idx="261">
                  <c:v>8.2846452588264619E-2</c:v>
                </c:pt>
                <c:pt idx="262">
                  <c:v>8.2560738302550174E-2</c:v>
                </c:pt>
                <c:pt idx="263">
                  <c:v>8.2275024016835729E-2</c:v>
                </c:pt>
                <c:pt idx="264">
                  <c:v>8.1989309731121729E-2</c:v>
                </c:pt>
                <c:pt idx="265">
                  <c:v>8.1703595445407284E-2</c:v>
                </c:pt>
                <c:pt idx="266">
                  <c:v>8.141788115969284E-2</c:v>
                </c:pt>
                <c:pt idx="267">
                  <c:v>8.1132166873978839E-2</c:v>
                </c:pt>
                <c:pt idx="268">
                  <c:v>8.0846452588264395E-2</c:v>
                </c:pt>
                <c:pt idx="269">
                  <c:v>8.0560738302550394E-2</c:v>
                </c:pt>
                <c:pt idx="270">
                  <c:v>8.027502401683595E-2</c:v>
                </c:pt>
                <c:pt idx="271">
                  <c:v>7.9989309731121505E-2</c:v>
                </c:pt>
                <c:pt idx="272">
                  <c:v>7.9703595445407505E-2</c:v>
                </c:pt>
                <c:pt idx="273">
                  <c:v>7.941788115969306E-2</c:v>
                </c:pt>
                <c:pt idx="274">
                  <c:v>7.9132166873978615E-2</c:v>
                </c:pt>
                <c:pt idx="275">
                  <c:v>7.8846452588264615E-2</c:v>
                </c:pt>
                <c:pt idx="276">
                  <c:v>7.856073830255017E-2</c:v>
                </c:pt>
                <c:pt idx="277">
                  <c:v>7.8275024016835726E-2</c:v>
                </c:pt>
                <c:pt idx="278">
                  <c:v>7.7989309731121725E-2</c:v>
                </c:pt>
                <c:pt idx="279">
                  <c:v>7.7703595445407281E-2</c:v>
                </c:pt>
                <c:pt idx="280">
                  <c:v>7.741788115969328E-2</c:v>
                </c:pt>
                <c:pt idx="281">
                  <c:v>7.7132166873978836E-2</c:v>
                </c:pt>
                <c:pt idx="282">
                  <c:v>7.6846452588264391E-2</c:v>
                </c:pt>
                <c:pt idx="283">
                  <c:v>7.6560738302550391E-2</c:v>
                </c:pt>
                <c:pt idx="284">
                  <c:v>7.6275024016835946E-2</c:v>
                </c:pt>
                <c:pt idx="285">
                  <c:v>7.5989309731121502E-2</c:v>
                </c:pt>
                <c:pt idx="286">
                  <c:v>7.5703595445407501E-2</c:v>
                </c:pt>
                <c:pt idx="287">
                  <c:v>7.5417881159693057E-2</c:v>
                </c:pt>
                <c:pt idx="288">
                  <c:v>7.5132166873978612E-2</c:v>
                </c:pt>
                <c:pt idx="289">
                  <c:v>7.4846452588264611E-2</c:v>
                </c:pt>
                <c:pt idx="290">
                  <c:v>7.4560738302550167E-2</c:v>
                </c:pt>
                <c:pt idx="291">
                  <c:v>7.4275024016835722E-2</c:v>
                </c:pt>
                <c:pt idx="292">
                  <c:v>7.3989309731121722E-2</c:v>
                </c:pt>
                <c:pt idx="293">
                  <c:v>7.3703595445407277E-2</c:v>
                </c:pt>
                <c:pt idx="294">
                  <c:v>7.3417881159693277E-2</c:v>
                </c:pt>
                <c:pt idx="295">
                  <c:v>7.3132166873978832E-2</c:v>
                </c:pt>
                <c:pt idx="296">
                  <c:v>7.2846452588264388E-2</c:v>
                </c:pt>
                <c:pt idx="297">
                  <c:v>7.2560738302550387E-2</c:v>
                </c:pt>
                <c:pt idx="298">
                  <c:v>7.2275024016835943E-2</c:v>
                </c:pt>
                <c:pt idx="299">
                  <c:v>7.1989309731121498E-2</c:v>
                </c:pt>
                <c:pt idx="300">
                  <c:v>7.1703595445407498E-2</c:v>
                </c:pt>
                <c:pt idx="301">
                  <c:v>7.1417881159693053E-2</c:v>
                </c:pt>
                <c:pt idx="302">
                  <c:v>7.1132166873978608E-2</c:v>
                </c:pt>
                <c:pt idx="303">
                  <c:v>7.0846452588264608E-2</c:v>
                </c:pt>
                <c:pt idx="304">
                  <c:v>7.0560738302550163E-2</c:v>
                </c:pt>
                <c:pt idx="305">
                  <c:v>7.0275024016835719E-2</c:v>
                </c:pt>
                <c:pt idx="306">
                  <c:v>6.9989309731121718E-2</c:v>
                </c:pt>
                <c:pt idx="307">
                  <c:v>6.9703595445407274E-2</c:v>
                </c:pt>
                <c:pt idx="308">
                  <c:v>6.9417881159693273E-2</c:v>
                </c:pt>
                <c:pt idx="309">
                  <c:v>6.9132166873978829E-2</c:v>
                </c:pt>
                <c:pt idx="310">
                  <c:v>6.8846452588264384E-2</c:v>
                </c:pt>
                <c:pt idx="311">
                  <c:v>6.8560738302550384E-2</c:v>
                </c:pt>
                <c:pt idx="312">
                  <c:v>6.8275024016835939E-2</c:v>
                </c:pt>
                <c:pt idx="313">
                  <c:v>6.7989309731121494E-2</c:v>
                </c:pt>
                <c:pt idx="314">
                  <c:v>6.7703595445407494E-2</c:v>
                </c:pt>
                <c:pt idx="315">
                  <c:v>6.7417881159693049E-2</c:v>
                </c:pt>
                <c:pt idx="316">
                  <c:v>6.7132166873978605E-2</c:v>
                </c:pt>
                <c:pt idx="317">
                  <c:v>6.6846452588264604E-2</c:v>
                </c:pt>
                <c:pt idx="318">
                  <c:v>6.656073830255016E-2</c:v>
                </c:pt>
                <c:pt idx="319">
                  <c:v>6.6275024016835715E-2</c:v>
                </c:pt>
                <c:pt idx="320">
                  <c:v>6.5989309731121715E-2</c:v>
                </c:pt>
                <c:pt idx="321">
                  <c:v>6.570359544540727E-2</c:v>
                </c:pt>
                <c:pt idx="322">
                  <c:v>6.541788115969327E-2</c:v>
                </c:pt>
                <c:pt idx="323">
                  <c:v>6.5132166873978825E-2</c:v>
                </c:pt>
                <c:pt idx="324">
                  <c:v>6.4846452588264381E-2</c:v>
                </c:pt>
                <c:pt idx="325">
                  <c:v>6.456073830255038E-2</c:v>
                </c:pt>
                <c:pt idx="326">
                  <c:v>6.4275024016835935E-2</c:v>
                </c:pt>
                <c:pt idx="327">
                  <c:v>6.3989309731121491E-2</c:v>
                </c:pt>
                <c:pt idx="328">
                  <c:v>6.370359544540749E-2</c:v>
                </c:pt>
                <c:pt idx="329">
                  <c:v>6.3417881159693046E-2</c:v>
                </c:pt>
                <c:pt idx="330">
                  <c:v>6.3132166873978601E-2</c:v>
                </c:pt>
                <c:pt idx="331">
                  <c:v>6.2846452588264601E-2</c:v>
                </c:pt>
                <c:pt idx="332">
                  <c:v>6.2560738302550156E-2</c:v>
                </c:pt>
                <c:pt idx="333">
                  <c:v>6.2275024016835712E-2</c:v>
                </c:pt>
                <c:pt idx="334">
                  <c:v>6.1989309731121711E-2</c:v>
                </c:pt>
                <c:pt idx="335">
                  <c:v>6.1703595445407267E-2</c:v>
                </c:pt>
                <c:pt idx="336">
                  <c:v>6.1417881159693266E-2</c:v>
                </c:pt>
                <c:pt idx="337">
                  <c:v>6.1132166873978822E-2</c:v>
                </c:pt>
                <c:pt idx="338">
                  <c:v>6.0846452588264377E-2</c:v>
                </c:pt>
                <c:pt idx="339">
                  <c:v>6.0560738302550376E-2</c:v>
                </c:pt>
                <c:pt idx="340">
                  <c:v>6.0275024016835932E-2</c:v>
                </c:pt>
                <c:pt idx="341">
                  <c:v>5.9989309731121487E-2</c:v>
                </c:pt>
                <c:pt idx="342">
                  <c:v>5.9703595445407487E-2</c:v>
                </c:pt>
                <c:pt idx="343">
                  <c:v>5.9417881159693042E-2</c:v>
                </c:pt>
                <c:pt idx="344">
                  <c:v>5.9132166873978598E-2</c:v>
                </c:pt>
                <c:pt idx="345">
                  <c:v>5.8846452588264597E-2</c:v>
                </c:pt>
                <c:pt idx="346">
                  <c:v>5.8560738302550153E-2</c:v>
                </c:pt>
                <c:pt idx="347">
                  <c:v>5.8275024016835708E-2</c:v>
                </c:pt>
                <c:pt idx="348">
                  <c:v>5.7989309731121708E-2</c:v>
                </c:pt>
                <c:pt idx="349">
                  <c:v>5.7703595445407263E-2</c:v>
                </c:pt>
                <c:pt idx="350">
                  <c:v>5.7417881159693263E-2</c:v>
                </c:pt>
                <c:pt idx="351">
                  <c:v>5.7132166873978818E-2</c:v>
                </c:pt>
                <c:pt idx="352">
                  <c:v>5.6846452588264373E-2</c:v>
                </c:pt>
                <c:pt idx="353">
                  <c:v>5.6560738302550373E-2</c:v>
                </c:pt>
                <c:pt idx="354">
                  <c:v>5.6275024016835928E-2</c:v>
                </c:pt>
                <c:pt idx="355">
                  <c:v>5.5989309731121484E-2</c:v>
                </c:pt>
                <c:pt idx="356">
                  <c:v>5.5703595445407483E-2</c:v>
                </c:pt>
                <c:pt idx="357">
                  <c:v>5.5417881159693039E-2</c:v>
                </c:pt>
                <c:pt idx="358">
                  <c:v>5.5132166873978594E-2</c:v>
                </c:pt>
                <c:pt idx="359">
                  <c:v>5.4846452588264594E-2</c:v>
                </c:pt>
                <c:pt idx="360">
                  <c:v>5.4560738302550149E-2</c:v>
                </c:pt>
                <c:pt idx="361">
                  <c:v>5.4275024016836149E-2</c:v>
                </c:pt>
                <c:pt idx="362">
                  <c:v>5.3989309731121704E-2</c:v>
                </c:pt>
                <c:pt idx="363">
                  <c:v>5.3703595445407259E-2</c:v>
                </c:pt>
                <c:pt idx="364">
                  <c:v>5.3417881159693259E-2</c:v>
                </c:pt>
                <c:pt idx="365">
                  <c:v>5.3132166873978814E-2</c:v>
                </c:pt>
                <c:pt idx="366">
                  <c:v>5.284645258826437E-2</c:v>
                </c:pt>
                <c:pt idx="367">
                  <c:v>5.2560738302550369E-2</c:v>
                </c:pt>
                <c:pt idx="368">
                  <c:v>5.2275024016835925E-2</c:v>
                </c:pt>
                <c:pt idx="369">
                  <c:v>5.198930973112148E-2</c:v>
                </c:pt>
                <c:pt idx="370">
                  <c:v>5.170359544540748E-2</c:v>
                </c:pt>
                <c:pt idx="371">
                  <c:v>5.1417881159693035E-2</c:v>
                </c:pt>
                <c:pt idx="372">
                  <c:v>5.1132166873978591E-2</c:v>
                </c:pt>
                <c:pt idx="373">
                  <c:v>5.084645258826459E-2</c:v>
                </c:pt>
                <c:pt idx="374">
                  <c:v>5.0560738302550146E-2</c:v>
                </c:pt>
                <c:pt idx="375">
                  <c:v>5.0275024016835701E-2</c:v>
                </c:pt>
                <c:pt idx="376">
                  <c:v>4.9989309731121701E-2</c:v>
                </c:pt>
                <c:pt idx="377">
                  <c:v>4.9703595445407256E-2</c:v>
                </c:pt>
                <c:pt idx="378">
                  <c:v>4.9417881159693255E-2</c:v>
                </c:pt>
                <c:pt idx="379">
                  <c:v>4.9132166873978811E-2</c:v>
                </c:pt>
                <c:pt idx="380">
                  <c:v>4.8846452588264366E-2</c:v>
                </c:pt>
                <c:pt idx="381">
                  <c:v>4.8560738302550366E-2</c:v>
                </c:pt>
                <c:pt idx="382">
                  <c:v>4.8275024016835921E-2</c:v>
                </c:pt>
                <c:pt idx="383">
                  <c:v>4.7989309731121477E-2</c:v>
                </c:pt>
                <c:pt idx="384">
                  <c:v>4.7703595445407476E-2</c:v>
                </c:pt>
                <c:pt idx="385">
                  <c:v>4.7417881159693032E-2</c:v>
                </c:pt>
                <c:pt idx="386">
                  <c:v>4.7132166873978587E-2</c:v>
                </c:pt>
                <c:pt idx="387">
                  <c:v>4.6846452588264587E-2</c:v>
                </c:pt>
                <c:pt idx="388">
                  <c:v>4.6560738302550142E-2</c:v>
                </c:pt>
                <c:pt idx="389">
                  <c:v>4.6275024016836142E-2</c:v>
                </c:pt>
                <c:pt idx="390">
                  <c:v>4.5989309731121697E-2</c:v>
                </c:pt>
                <c:pt idx="391">
                  <c:v>4.5703595445407252E-2</c:v>
                </c:pt>
                <c:pt idx="392">
                  <c:v>4.5417881159693252E-2</c:v>
                </c:pt>
                <c:pt idx="393">
                  <c:v>4.5132166873978807E-2</c:v>
                </c:pt>
                <c:pt idx="394">
                  <c:v>4.4846452588264363E-2</c:v>
                </c:pt>
                <c:pt idx="395">
                  <c:v>4.4560738302550362E-2</c:v>
                </c:pt>
                <c:pt idx="396">
                  <c:v>4.4275024016835918E-2</c:v>
                </c:pt>
                <c:pt idx="397">
                  <c:v>4.3989309731121473E-2</c:v>
                </c:pt>
                <c:pt idx="398">
                  <c:v>4.3703595445407473E-2</c:v>
                </c:pt>
                <c:pt idx="399">
                  <c:v>4.3417881159693028E-2</c:v>
                </c:pt>
                <c:pt idx="400">
                  <c:v>4.3132166873978584E-2</c:v>
                </c:pt>
                <c:pt idx="401">
                  <c:v>4.2846452588264583E-2</c:v>
                </c:pt>
                <c:pt idx="402">
                  <c:v>4.2560738302550138E-2</c:v>
                </c:pt>
                <c:pt idx="403">
                  <c:v>4.2275024016836138E-2</c:v>
                </c:pt>
                <c:pt idx="404">
                  <c:v>4.1989309731121693E-2</c:v>
                </c:pt>
                <c:pt idx="405">
                  <c:v>4.1703595445407249E-2</c:v>
                </c:pt>
                <c:pt idx="406">
                  <c:v>4.1417881159693248E-2</c:v>
                </c:pt>
                <c:pt idx="407">
                  <c:v>4.1132166873978804E-2</c:v>
                </c:pt>
                <c:pt idx="408">
                  <c:v>4.0846452588264359E-2</c:v>
                </c:pt>
                <c:pt idx="409">
                  <c:v>4.0560738302550359E-2</c:v>
                </c:pt>
                <c:pt idx="410">
                  <c:v>4.0275024016835914E-2</c:v>
                </c:pt>
                <c:pt idx="411">
                  <c:v>3.998930973112147E-2</c:v>
                </c:pt>
                <c:pt idx="412">
                  <c:v>3.9703595445407469E-2</c:v>
                </c:pt>
                <c:pt idx="413">
                  <c:v>3.9417881159693025E-2</c:v>
                </c:pt>
                <c:pt idx="414">
                  <c:v>3.913216687397858E-2</c:v>
                </c:pt>
                <c:pt idx="415">
                  <c:v>3.8846452588264579E-2</c:v>
                </c:pt>
                <c:pt idx="416">
                  <c:v>3.8560738302550135E-2</c:v>
                </c:pt>
                <c:pt idx="417">
                  <c:v>3.8275024016836134E-2</c:v>
                </c:pt>
                <c:pt idx="418">
                  <c:v>3.798930973112169E-2</c:v>
                </c:pt>
                <c:pt idx="419">
                  <c:v>3.7703595445407245E-2</c:v>
                </c:pt>
                <c:pt idx="420">
                  <c:v>3.7417881159693245E-2</c:v>
                </c:pt>
                <c:pt idx="421">
                  <c:v>3.71321668739788E-2</c:v>
                </c:pt>
                <c:pt idx="422">
                  <c:v>3.6846452588264356E-2</c:v>
                </c:pt>
                <c:pt idx="423">
                  <c:v>3.6560738302550355E-2</c:v>
                </c:pt>
                <c:pt idx="424">
                  <c:v>3.6275024016835911E-2</c:v>
                </c:pt>
                <c:pt idx="425">
                  <c:v>3.5989309731121466E-2</c:v>
                </c:pt>
                <c:pt idx="426">
                  <c:v>3.5703595445407466E-2</c:v>
                </c:pt>
                <c:pt idx="427">
                  <c:v>3.5417881159693021E-2</c:v>
                </c:pt>
                <c:pt idx="428">
                  <c:v>3.5132166873978576E-2</c:v>
                </c:pt>
                <c:pt idx="429">
                  <c:v>3.4846452588264576E-2</c:v>
                </c:pt>
                <c:pt idx="430">
                  <c:v>3.4560738302550131E-2</c:v>
                </c:pt>
                <c:pt idx="431">
                  <c:v>3.4275024016836131E-2</c:v>
                </c:pt>
                <c:pt idx="432">
                  <c:v>3.3989309731121686E-2</c:v>
                </c:pt>
                <c:pt idx="433">
                  <c:v>3.3703595445407242E-2</c:v>
                </c:pt>
                <c:pt idx="434">
                  <c:v>3.3417881159693241E-2</c:v>
                </c:pt>
                <c:pt idx="435">
                  <c:v>3.3132166873978797E-2</c:v>
                </c:pt>
                <c:pt idx="436">
                  <c:v>3.2846452588264352E-2</c:v>
                </c:pt>
                <c:pt idx="437">
                  <c:v>3.2560738302550352E-2</c:v>
                </c:pt>
                <c:pt idx="438">
                  <c:v>3.2275024016835907E-2</c:v>
                </c:pt>
                <c:pt idx="439">
                  <c:v>3.1989309731121462E-2</c:v>
                </c:pt>
                <c:pt idx="440">
                  <c:v>3.1703595445407462E-2</c:v>
                </c:pt>
                <c:pt idx="441">
                  <c:v>3.1417881159693017E-2</c:v>
                </c:pt>
                <c:pt idx="442">
                  <c:v>3.1132166873978573E-2</c:v>
                </c:pt>
                <c:pt idx="443">
                  <c:v>3.0846452588264572E-2</c:v>
                </c:pt>
                <c:pt idx="444">
                  <c:v>3.0560738302550128E-2</c:v>
                </c:pt>
                <c:pt idx="445">
                  <c:v>3.0275024016836127E-2</c:v>
                </c:pt>
                <c:pt idx="446">
                  <c:v>2.9989309731121683E-2</c:v>
                </c:pt>
                <c:pt idx="447">
                  <c:v>2.9703595445407238E-2</c:v>
                </c:pt>
                <c:pt idx="448">
                  <c:v>2.9417881159693238E-2</c:v>
                </c:pt>
                <c:pt idx="449">
                  <c:v>2.9132166873978793E-2</c:v>
                </c:pt>
                <c:pt idx="450">
                  <c:v>2.8846452588264349E-2</c:v>
                </c:pt>
                <c:pt idx="451">
                  <c:v>2.8560738302550348E-2</c:v>
                </c:pt>
                <c:pt idx="452">
                  <c:v>2.8275024016835903E-2</c:v>
                </c:pt>
                <c:pt idx="453">
                  <c:v>2.7989309731121459E-2</c:v>
                </c:pt>
                <c:pt idx="454">
                  <c:v>2.7703595445407458E-2</c:v>
                </c:pt>
                <c:pt idx="455">
                  <c:v>2.7417881159693014E-2</c:v>
                </c:pt>
                <c:pt idx="456">
                  <c:v>2.7132166873978569E-2</c:v>
                </c:pt>
                <c:pt idx="457">
                  <c:v>2.6846452588264569E-2</c:v>
                </c:pt>
                <c:pt idx="458">
                  <c:v>2.6560738302550124E-2</c:v>
                </c:pt>
                <c:pt idx="459">
                  <c:v>2.6275024016836124E-2</c:v>
                </c:pt>
                <c:pt idx="460">
                  <c:v>2.5989309731121679E-2</c:v>
                </c:pt>
                <c:pt idx="461">
                  <c:v>2.5703595445407235E-2</c:v>
                </c:pt>
                <c:pt idx="462">
                  <c:v>2.5417881159693234E-2</c:v>
                </c:pt>
                <c:pt idx="463">
                  <c:v>2.513216687397879E-2</c:v>
                </c:pt>
                <c:pt idx="464">
                  <c:v>2.4846452588264345E-2</c:v>
                </c:pt>
                <c:pt idx="465">
                  <c:v>2.4560738302550345E-2</c:v>
                </c:pt>
                <c:pt idx="466">
                  <c:v>2.42750240168359E-2</c:v>
                </c:pt>
                <c:pt idx="467">
                  <c:v>2.3989309731121455E-2</c:v>
                </c:pt>
                <c:pt idx="468">
                  <c:v>2.3703595445407455E-2</c:v>
                </c:pt>
                <c:pt idx="469">
                  <c:v>2.341788115969301E-2</c:v>
                </c:pt>
                <c:pt idx="470">
                  <c:v>2.313216687397901E-2</c:v>
                </c:pt>
                <c:pt idx="471">
                  <c:v>2.2846452588264565E-2</c:v>
                </c:pt>
                <c:pt idx="472">
                  <c:v>2.2560738302550121E-2</c:v>
                </c:pt>
                <c:pt idx="473">
                  <c:v>2.227502401683612E-2</c:v>
                </c:pt>
                <c:pt idx="474">
                  <c:v>2.1989309731121676E-2</c:v>
                </c:pt>
                <c:pt idx="475">
                  <c:v>2.1703595445407231E-2</c:v>
                </c:pt>
                <c:pt idx="476">
                  <c:v>2.1417881159693231E-2</c:v>
                </c:pt>
                <c:pt idx="477">
                  <c:v>2.1132166873978786E-2</c:v>
                </c:pt>
                <c:pt idx="478">
                  <c:v>2.0846452588264341E-2</c:v>
                </c:pt>
                <c:pt idx="479">
                  <c:v>2.0560738302550341E-2</c:v>
                </c:pt>
                <c:pt idx="480">
                  <c:v>2.0275024016835896E-2</c:v>
                </c:pt>
                <c:pt idx="481">
                  <c:v>1.9989309731121452E-2</c:v>
                </c:pt>
                <c:pt idx="482">
                  <c:v>1.9703595445407451E-2</c:v>
                </c:pt>
                <c:pt idx="483">
                  <c:v>1.9417881159693007E-2</c:v>
                </c:pt>
                <c:pt idx="484">
                  <c:v>1.9132166873978562E-2</c:v>
                </c:pt>
                <c:pt idx="485">
                  <c:v>1.8846452588264562E-2</c:v>
                </c:pt>
                <c:pt idx="486">
                  <c:v>1.8560738302550117E-2</c:v>
                </c:pt>
                <c:pt idx="487">
                  <c:v>1.8275024016836117E-2</c:v>
                </c:pt>
                <c:pt idx="488">
                  <c:v>1.7989309731121672E-2</c:v>
                </c:pt>
                <c:pt idx="489">
                  <c:v>1.7703595445407228E-2</c:v>
                </c:pt>
                <c:pt idx="490">
                  <c:v>1.7417881159693227E-2</c:v>
                </c:pt>
                <c:pt idx="491">
                  <c:v>1.7132166873978782E-2</c:v>
                </c:pt>
                <c:pt idx="492">
                  <c:v>1.6846452588264338E-2</c:v>
                </c:pt>
                <c:pt idx="493">
                  <c:v>1.6560738302550337E-2</c:v>
                </c:pt>
                <c:pt idx="494">
                  <c:v>1.6275024016835893E-2</c:v>
                </c:pt>
                <c:pt idx="495">
                  <c:v>1.5989309731121448E-2</c:v>
                </c:pt>
                <c:pt idx="496">
                  <c:v>1.5703595445407448E-2</c:v>
                </c:pt>
                <c:pt idx="497">
                  <c:v>1.5417881159693003E-2</c:v>
                </c:pt>
                <c:pt idx="498">
                  <c:v>1.5132166873979003E-2</c:v>
                </c:pt>
                <c:pt idx="499">
                  <c:v>1.4846452588264558E-2</c:v>
                </c:pt>
                <c:pt idx="500">
                  <c:v>1.4560738302550114E-2</c:v>
                </c:pt>
                <c:pt idx="501">
                  <c:v>1.4275024016836113E-2</c:v>
                </c:pt>
                <c:pt idx="502">
                  <c:v>1.3989309731121669E-2</c:v>
                </c:pt>
                <c:pt idx="503">
                  <c:v>1.3703595445407224E-2</c:v>
                </c:pt>
                <c:pt idx="504">
                  <c:v>1.3417881159693223E-2</c:v>
                </c:pt>
                <c:pt idx="505">
                  <c:v>1.3132166873978779E-2</c:v>
                </c:pt>
                <c:pt idx="506">
                  <c:v>1.2846452588264334E-2</c:v>
                </c:pt>
                <c:pt idx="507">
                  <c:v>1.2560738302550334E-2</c:v>
                </c:pt>
                <c:pt idx="508">
                  <c:v>1.2275024016835889E-2</c:v>
                </c:pt>
                <c:pt idx="509">
                  <c:v>1.1989309731121445E-2</c:v>
                </c:pt>
                <c:pt idx="510">
                  <c:v>1.1703595445407444E-2</c:v>
                </c:pt>
                <c:pt idx="511">
                  <c:v>1.1417881159693E-2</c:v>
                </c:pt>
                <c:pt idx="512">
                  <c:v>1.1132166873978555E-2</c:v>
                </c:pt>
                <c:pt idx="513">
                  <c:v>1.0846452588264555E-2</c:v>
                </c:pt>
                <c:pt idx="514">
                  <c:v>1.056073830255011E-2</c:v>
                </c:pt>
                <c:pt idx="515">
                  <c:v>1.027502401683611E-2</c:v>
                </c:pt>
                <c:pt idx="516">
                  <c:v>9.989309731121665E-3</c:v>
                </c:pt>
                <c:pt idx="517">
                  <c:v>9.7035954454072204E-3</c:v>
                </c:pt>
                <c:pt idx="518">
                  <c:v>9.4178811596932199E-3</c:v>
                </c:pt>
                <c:pt idx="519">
                  <c:v>9.1321668739787754E-3</c:v>
                </c:pt>
                <c:pt idx="520">
                  <c:v>8.8464525882643308E-3</c:v>
                </c:pt>
                <c:pt idx="521">
                  <c:v>8.5607383025503303E-3</c:v>
                </c:pt>
                <c:pt idx="522">
                  <c:v>8.2750240168358857E-3</c:v>
                </c:pt>
                <c:pt idx="523">
                  <c:v>7.9893097311214412E-3</c:v>
                </c:pt>
                <c:pt idx="524">
                  <c:v>7.7035954454074407E-3</c:v>
                </c:pt>
                <c:pt idx="525">
                  <c:v>7.4178811596929961E-3</c:v>
                </c:pt>
                <c:pt idx="526">
                  <c:v>7.1321668739789956E-3</c:v>
                </c:pt>
                <c:pt idx="527">
                  <c:v>6.8464525882645511E-3</c:v>
                </c:pt>
                <c:pt idx="528">
                  <c:v>6.5607383025501065E-3</c:v>
                </c:pt>
                <c:pt idx="529">
                  <c:v>6.275024016836106E-3</c:v>
                </c:pt>
                <c:pt idx="530">
                  <c:v>5.9893097311216614E-3</c:v>
                </c:pt>
                <c:pt idx="531">
                  <c:v>5.7035954454072169E-3</c:v>
                </c:pt>
                <c:pt idx="532">
                  <c:v>5.4178811596932164E-3</c:v>
                </c:pt>
                <c:pt idx="533">
                  <c:v>5.1321668739787718E-3</c:v>
                </c:pt>
                <c:pt idx="534">
                  <c:v>4.8464525882643272E-3</c:v>
                </c:pt>
                <c:pt idx="535">
                  <c:v>4.5607383025503268E-3</c:v>
                </c:pt>
                <c:pt idx="536">
                  <c:v>4.2750240168358822E-3</c:v>
                </c:pt>
                <c:pt idx="537">
                  <c:v>3.9893097311214376E-3</c:v>
                </c:pt>
                <c:pt idx="538">
                  <c:v>3.7035954454074371E-3</c:v>
                </c:pt>
                <c:pt idx="539">
                  <c:v>3.4178811596929926E-3</c:v>
                </c:pt>
                <c:pt idx="540">
                  <c:v>3.132166873978548E-3</c:v>
                </c:pt>
                <c:pt idx="541">
                  <c:v>2.8464525882645475E-3</c:v>
                </c:pt>
                <c:pt idx="542">
                  <c:v>2.5607383025501029E-3</c:v>
                </c:pt>
                <c:pt idx="543">
                  <c:v>2.2750240168361024E-3</c:v>
                </c:pt>
                <c:pt idx="544">
                  <c:v>1.9893097311216579E-3</c:v>
                </c:pt>
                <c:pt idx="545">
                  <c:v>1.7035954454072133E-3</c:v>
                </c:pt>
                <c:pt idx="546">
                  <c:v>1.4178811596932128E-3</c:v>
                </c:pt>
                <c:pt idx="547">
                  <c:v>1.1321668739787683E-3</c:v>
                </c:pt>
                <c:pt idx="548">
                  <c:v>8.4645258826432368E-4</c:v>
                </c:pt>
                <c:pt idx="549">
                  <c:v>5.607383025503232E-4</c:v>
                </c:pt>
                <c:pt idx="550">
                  <c:v>2.7502401683587863E-4</c:v>
                </c:pt>
                <c:pt idx="551">
                  <c:v>-1.069026887878799E-5</c:v>
                </c:pt>
                <c:pt idx="552">
                  <c:v>-2.9640455459278847E-4</c:v>
                </c:pt>
                <c:pt idx="553">
                  <c:v>-5.8211884030723304E-4</c:v>
                </c:pt>
                <c:pt idx="554">
                  <c:v>-8.6783312602123353E-4</c:v>
                </c:pt>
                <c:pt idx="555">
                  <c:v>-1.1535474117356781E-3</c:v>
                </c:pt>
                <c:pt idx="556">
                  <c:v>-1.4392616974501227E-3</c:v>
                </c:pt>
                <c:pt idx="557">
                  <c:v>-1.7249759831641232E-3</c:v>
                </c:pt>
                <c:pt idx="558">
                  <c:v>-2.0106902688785677E-3</c:v>
                </c:pt>
                <c:pt idx="559">
                  <c:v>-2.2964045545930123E-3</c:v>
                </c:pt>
                <c:pt idx="560">
                  <c:v>-2.5821188403070128E-3</c:v>
                </c:pt>
                <c:pt idx="561">
                  <c:v>-2.8678331260214573E-3</c:v>
                </c:pt>
                <c:pt idx="562">
                  <c:v>-3.1535474117359019E-3</c:v>
                </c:pt>
                <c:pt idx="563">
                  <c:v>-3.4392616974499024E-3</c:v>
                </c:pt>
                <c:pt idx="564">
                  <c:v>-3.724975983164347E-3</c:v>
                </c:pt>
                <c:pt idx="565">
                  <c:v>-4.0106902688787915E-3</c:v>
                </c:pt>
                <c:pt idx="566">
                  <c:v>-4.296404554592792E-3</c:v>
                </c:pt>
                <c:pt idx="567">
                  <c:v>-4.5821188403072366E-3</c:v>
                </c:pt>
                <c:pt idx="568">
                  <c:v>-4.8678331260212371E-3</c:v>
                </c:pt>
                <c:pt idx="569">
                  <c:v>-5.1535474117356816E-3</c:v>
                </c:pt>
                <c:pt idx="570">
                  <c:v>-5.4392616974501262E-3</c:v>
                </c:pt>
                <c:pt idx="571">
                  <c:v>-5.7249759831641267E-3</c:v>
                </c:pt>
                <c:pt idx="572">
                  <c:v>-6.0106902688785713E-3</c:v>
                </c:pt>
                <c:pt idx="573">
                  <c:v>-6.2964045545930158E-3</c:v>
                </c:pt>
                <c:pt idx="574">
                  <c:v>-6.5821188403070163E-3</c:v>
                </c:pt>
                <c:pt idx="575">
                  <c:v>-6.8678331260214609E-3</c:v>
                </c:pt>
                <c:pt idx="576">
                  <c:v>-7.1535474117359055E-3</c:v>
                </c:pt>
                <c:pt idx="577">
                  <c:v>-7.439261697449906E-3</c:v>
                </c:pt>
                <c:pt idx="578">
                  <c:v>-7.7249759831643505E-3</c:v>
                </c:pt>
                <c:pt idx="579">
                  <c:v>-8.010690268878351E-3</c:v>
                </c:pt>
                <c:pt idx="580">
                  <c:v>-8.2964045545927956E-3</c:v>
                </c:pt>
                <c:pt idx="581">
                  <c:v>-8.5821188403072401E-3</c:v>
                </c:pt>
                <c:pt idx="582">
                  <c:v>-8.8678331260212406E-3</c:v>
                </c:pt>
                <c:pt idx="583">
                  <c:v>-9.1535474117356852E-3</c:v>
                </c:pt>
                <c:pt idx="584">
                  <c:v>-9.4392616974501298E-3</c:v>
                </c:pt>
                <c:pt idx="585">
                  <c:v>-9.7249759831641303E-3</c:v>
                </c:pt>
                <c:pt idx="586">
                  <c:v>-1.0010690268878575E-2</c:v>
                </c:pt>
                <c:pt idx="587">
                  <c:v>-1.0296404554592797E-2</c:v>
                </c:pt>
                <c:pt idx="588">
                  <c:v>-1.0582118840307242E-2</c:v>
                </c:pt>
                <c:pt idx="589">
                  <c:v>-1.0867833126021464E-2</c:v>
                </c:pt>
                <c:pt idx="590">
                  <c:v>-1.1153547411735687E-2</c:v>
                </c:pt>
                <c:pt idx="591">
                  <c:v>-1.143926169744991E-2</c:v>
                </c:pt>
                <c:pt idx="592">
                  <c:v>-1.1724975983164354E-2</c:v>
                </c:pt>
                <c:pt idx="593">
                  <c:v>-1.2010690268878577E-2</c:v>
                </c:pt>
                <c:pt idx="594">
                  <c:v>-1.2296404554592799E-2</c:v>
                </c:pt>
                <c:pt idx="595">
                  <c:v>-1.2582118840307244E-2</c:v>
                </c:pt>
                <c:pt idx="596">
                  <c:v>-1.2867833126021466E-2</c:v>
                </c:pt>
                <c:pt idx="597">
                  <c:v>-1.3153547411735689E-2</c:v>
                </c:pt>
                <c:pt idx="598">
                  <c:v>-1.3439261697450133E-2</c:v>
                </c:pt>
                <c:pt idx="599">
                  <c:v>-1.3724975983164356E-2</c:v>
                </c:pt>
                <c:pt idx="600">
                  <c:v>-1.4010690268878578E-2</c:v>
                </c:pt>
                <c:pt idx="601">
                  <c:v>-1.4296404554592801E-2</c:v>
                </c:pt>
                <c:pt idx="602">
                  <c:v>-1.4582118840307245E-2</c:v>
                </c:pt>
                <c:pt idx="603">
                  <c:v>-1.4867833126021468E-2</c:v>
                </c:pt>
                <c:pt idx="604">
                  <c:v>-1.5153547411735691E-2</c:v>
                </c:pt>
                <c:pt idx="605">
                  <c:v>-1.5439261697449913E-2</c:v>
                </c:pt>
                <c:pt idx="606">
                  <c:v>-1.5724975983164358E-2</c:v>
                </c:pt>
                <c:pt idx="607">
                  <c:v>-1.601069026887858E-2</c:v>
                </c:pt>
                <c:pt idx="608">
                  <c:v>-1.6296404554592803E-2</c:v>
                </c:pt>
                <c:pt idx="609">
                  <c:v>-1.6582118840307247E-2</c:v>
                </c:pt>
                <c:pt idx="610">
                  <c:v>-1.686783312602147E-2</c:v>
                </c:pt>
                <c:pt idx="611">
                  <c:v>-1.7153547411735692E-2</c:v>
                </c:pt>
                <c:pt idx="612">
                  <c:v>-1.7439261697450137E-2</c:v>
                </c:pt>
                <c:pt idx="613">
                  <c:v>-1.7724975983164359E-2</c:v>
                </c:pt>
                <c:pt idx="614">
                  <c:v>-1.8010690268878582E-2</c:v>
                </c:pt>
                <c:pt idx="615">
                  <c:v>-1.8296404554592804E-2</c:v>
                </c:pt>
                <c:pt idx="616">
                  <c:v>-1.8582118840307249E-2</c:v>
                </c:pt>
                <c:pt idx="617">
                  <c:v>-1.8867833126021472E-2</c:v>
                </c:pt>
                <c:pt idx="618">
                  <c:v>-1.9153547411735694E-2</c:v>
                </c:pt>
                <c:pt idx="619">
                  <c:v>-1.9439261697449917E-2</c:v>
                </c:pt>
                <c:pt idx="620">
                  <c:v>-1.9724975983164361E-2</c:v>
                </c:pt>
                <c:pt idx="621">
                  <c:v>-2.0010690268878584E-2</c:v>
                </c:pt>
                <c:pt idx="622">
                  <c:v>-2.0296404554592806E-2</c:v>
                </c:pt>
                <c:pt idx="623">
                  <c:v>-2.0582118840307251E-2</c:v>
                </c:pt>
                <c:pt idx="624">
                  <c:v>-2.0867833126021473E-2</c:v>
                </c:pt>
                <c:pt idx="625">
                  <c:v>-2.1153547411735696E-2</c:v>
                </c:pt>
                <c:pt idx="626">
                  <c:v>-2.1439261697449918E-2</c:v>
                </c:pt>
                <c:pt idx="627">
                  <c:v>-2.1724975983164363E-2</c:v>
                </c:pt>
                <c:pt idx="628">
                  <c:v>-2.2010690268878585E-2</c:v>
                </c:pt>
                <c:pt idx="629">
                  <c:v>-2.2296404554592808E-2</c:v>
                </c:pt>
                <c:pt idx="630">
                  <c:v>-2.2582118840307253E-2</c:v>
                </c:pt>
                <c:pt idx="631">
                  <c:v>-2.2867833126021475E-2</c:v>
                </c:pt>
                <c:pt idx="632">
                  <c:v>-2.3153547411735698E-2</c:v>
                </c:pt>
                <c:pt idx="633">
                  <c:v>-2.343926169744992E-2</c:v>
                </c:pt>
                <c:pt idx="634">
                  <c:v>-2.3724975983164365E-2</c:v>
                </c:pt>
                <c:pt idx="635">
                  <c:v>-2.4010690268878587E-2</c:v>
                </c:pt>
                <c:pt idx="636">
                  <c:v>-2.429640455459281E-2</c:v>
                </c:pt>
                <c:pt idx="637">
                  <c:v>-2.4582118840307254E-2</c:v>
                </c:pt>
                <c:pt idx="638">
                  <c:v>-2.4867833126021477E-2</c:v>
                </c:pt>
                <c:pt idx="639">
                  <c:v>-2.5153547411735699E-2</c:v>
                </c:pt>
                <c:pt idx="640">
                  <c:v>-2.5439261697449922E-2</c:v>
                </c:pt>
                <c:pt idx="641">
                  <c:v>-2.5724975983164367E-2</c:v>
                </c:pt>
                <c:pt idx="642">
                  <c:v>-2.6010690268878589E-2</c:v>
                </c:pt>
                <c:pt idx="643">
                  <c:v>-2.6296404554592812E-2</c:v>
                </c:pt>
                <c:pt idx="644">
                  <c:v>-2.6582118840307034E-2</c:v>
                </c:pt>
                <c:pt idx="645">
                  <c:v>-2.6867833126021479E-2</c:v>
                </c:pt>
                <c:pt idx="646">
                  <c:v>-2.7153547411735701E-2</c:v>
                </c:pt>
                <c:pt idx="647">
                  <c:v>-2.7439261697449924E-2</c:v>
                </c:pt>
                <c:pt idx="648">
                  <c:v>-2.7724975983164368E-2</c:v>
                </c:pt>
                <c:pt idx="649">
                  <c:v>-2.8010690268878591E-2</c:v>
                </c:pt>
                <c:pt idx="650">
                  <c:v>-2.8296404554592813E-2</c:v>
                </c:pt>
                <c:pt idx="651">
                  <c:v>-2.8582118840307258E-2</c:v>
                </c:pt>
                <c:pt idx="652">
                  <c:v>-2.886783312602148E-2</c:v>
                </c:pt>
                <c:pt idx="653">
                  <c:v>-2.9153547411735703E-2</c:v>
                </c:pt>
                <c:pt idx="654">
                  <c:v>-2.9439261697449925E-2</c:v>
                </c:pt>
                <c:pt idx="655">
                  <c:v>-2.972497598316437E-2</c:v>
                </c:pt>
                <c:pt idx="656">
                  <c:v>-3.0010690268878593E-2</c:v>
                </c:pt>
                <c:pt idx="657">
                  <c:v>-3.0296404554592815E-2</c:v>
                </c:pt>
                <c:pt idx="658">
                  <c:v>-3.0582118840307038E-2</c:v>
                </c:pt>
                <c:pt idx="659">
                  <c:v>-3.0867833126021482E-2</c:v>
                </c:pt>
                <c:pt idx="660">
                  <c:v>-3.1153547411735705E-2</c:v>
                </c:pt>
                <c:pt idx="661">
                  <c:v>-3.1439261697449927E-2</c:v>
                </c:pt>
                <c:pt idx="662">
                  <c:v>-3.1724975983164372E-2</c:v>
                </c:pt>
                <c:pt idx="663">
                  <c:v>-3.2010690268878594E-2</c:v>
                </c:pt>
                <c:pt idx="664">
                  <c:v>-3.2296404554592817E-2</c:v>
                </c:pt>
                <c:pt idx="665">
                  <c:v>-3.2582118840307261E-2</c:v>
                </c:pt>
                <c:pt idx="666">
                  <c:v>-3.2867833126021484E-2</c:v>
                </c:pt>
                <c:pt idx="667">
                  <c:v>-3.3153547411735707E-2</c:v>
                </c:pt>
                <c:pt idx="668">
                  <c:v>-3.3439261697449929E-2</c:v>
                </c:pt>
                <c:pt idx="669">
                  <c:v>-3.3724975983164374E-2</c:v>
                </c:pt>
                <c:pt idx="670">
                  <c:v>-3.4010690268878596E-2</c:v>
                </c:pt>
                <c:pt idx="671">
                  <c:v>-3.4296404554592819E-2</c:v>
                </c:pt>
                <c:pt idx="672">
                  <c:v>-3.4582118840307041E-2</c:v>
                </c:pt>
                <c:pt idx="673">
                  <c:v>-3.4867833126021486E-2</c:v>
                </c:pt>
                <c:pt idx="674">
                  <c:v>-3.5153547411735708E-2</c:v>
                </c:pt>
                <c:pt idx="675">
                  <c:v>-3.5439261697449931E-2</c:v>
                </c:pt>
                <c:pt idx="676">
                  <c:v>-3.5724975983164375E-2</c:v>
                </c:pt>
                <c:pt idx="677">
                  <c:v>-3.6010690268878598E-2</c:v>
                </c:pt>
                <c:pt idx="678">
                  <c:v>-3.629640455459282E-2</c:v>
                </c:pt>
                <c:pt idx="679">
                  <c:v>-3.6582118840307265E-2</c:v>
                </c:pt>
                <c:pt idx="680">
                  <c:v>-3.6867833126021488E-2</c:v>
                </c:pt>
                <c:pt idx="681">
                  <c:v>-3.715354741173571E-2</c:v>
                </c:pt>
                <c:pt idx="682">
                  <c:v>-3.7439261697449933E-2</c:v>
                </c:pt>
                <c:pt idx="683">
                  <c:v>-3.7724975983164377E-2</c:v>
                </c:pt>
                <c:pt idx="684">
                  <c:v>-3.80106902688786E-2</c:v>
                </c:pt>
                <c:pt idx="685">
                  <c:v>-3.8296404554592822E-2</c:v>
                </c:pt>
                <c:pt idx="686">
                  <c:v>-3.8582118840307045E-2</c:v>
                </c:pt>
                <c:pt idx="687">
                  <c:v>-3.8867833126021489E-2</c:v>
                </c:pt>
                <c:pt idx="688">
                  <c:v>-3.9153547411735712E-2</c:v>
                </c:pt>
                <c:pt idx="689">
                  <c:v>-3.9439261697449934E-2</c:v>
                </c:pt>
                <c:pt idx="690">
                  <c:v>-3.9724975983164379E-2</c:v>
                </c:pt>
                <c:pt idx="691">
                  <c:v>-4.0010690268878601E-2</c:v>
                </c:pt>
                <c:pt idx="692">
                  <c:v>-4.0296404554592824E-2</c:v>
                </c:pt>
                <c:pt idx="693">
                  <c:v>-4.0582118840307269E-2</c:v>
                </c:pt>
                <c:pt idx="694">
                  <c:v>-4.0867833126021491E-2</c:v>
                </c:pt>
                <c:pt idx="695">
                  <c:v>-4.1153547411735714E-2</c:v>
                </c:pt>
                <c:pt idx="696">
                  <c:v>-4.1439261697449936E-2</c:v>
                </c:pt>
                <c:pt idx="697">
                  <c:v>-4.1724975983164381E-2</c:v>
                </c:pt>
                <c:pt idx="698">
                  <c:v>-4.2010690268878603E-2</c:v>
                </c:pt>
                <c:pt idx="699">
                  <c:v>-4.2296404554592826E-2</c:v>
                </c:pt>
                <c:pt idx="700">
                  <c:v>-4.2582118840307048E-2</c:v>
                </c:pt>
                <c:pt idx="701">
                  <c:v>-4.2867833126021493E-2</c:v>
                </c:pt>
                <c:pt idx="702">
                  <c:v>-4.3153547411735715E-2</c:v>
                </c:pt>
                <c:pt idx="703">
                  <c:v>-4.3439261697449938E-2</c:v>
                </c:pt>
                <c:pt idx="704">
                  <c:v>-4.3724975983164382E-2</c:v>
                </c:pt>
                <c:pt idx="705">
                  <c:v>-4.4010690268878605E-2</c:v>
                </c:pt>
                <c:pt idx="706">
                  <c:v>-4.4296404554592828E-2</c:v>
                </c:pt>
                <c:pt idx="707">
                  <c:v>-4.4582118840307272E-2</c:v>
                </c:pt>
                <c:pt idx="708">
                  <c:v>-4.4867833126021495E-2</c:v>
                </c:pt>
                <c:pt idx="709">
                  <c:v>-4.5153547411735717E-2</c:v>
                </c:pt>
                <c:pt idx="710">
                  <c:v>-4.543926169744994E-2</c:v>
                </c:pt>
                <c:pt idx="711">
                  <c:v>-4.5724975983164384E-2</c:v>
                </c:pt>
                <c:pt idx="712">
                  <c:v>-4.6010690268878607E-2</c:v>
                </c:pt>
                <c:pt idx="713">
                  <c:v>-4.6296404554592829E-2</c:v>
                </c:pt>
                <c:pt idx="714">
                  <c:v>-4.6582118840307052E-2</c:v>
                </c:pt>
                <c:pt idx="715">
                  <c:v>-4.6867833126021496E-2</c:v>
                </c:pt>
                <c:pt idx="716">
                  <c:v>-4.7153547411735719E-2</c:v>
                </c:pt>
                <c:pt idx="717">
                  <c:v>-4.7439261697449941E-2</c:v>
                </c:pt>
                <c:pt idx="718">
                  <c:v>-4.7724975983164386E-2</c:v>
                </c:pt>
                <c:pt idx="719">
                  <c:v>-4.8010690268878609E-2</c:v>
                </c:pt>
                <c:pt idx="720">
                  <c:v>-4.8296404554592831E-2</c:v>
                </c:pt>
                <c:pt idx="721">
                  <c:v>-4.8582118840307276E-2</c:v>
                </c:pt>
                <c:pt idx="722">
                  <c:v>-4.8867833126021498E-2</c:v>
                </c:pt>
                <c:pt idx="723">
                  <c:v>-4.9153547411735721E-2</c:v>
                </c:pt>
                <c:pt idx="724">
                  <c:v>-4.9439261697449943E-2</c:v>
                </c:pt>
                <c:pt idx="725">
                  <c:v>-4.9724975983164388E-2</c:v>
                </c:pt>
                <c:pt idx="726">
                  <c:v>-5.001069026887861E-2</c:v>
                </c:pt>
                <c:pt idx="727">
                  <c:v>-5.0296404554592833E-2</c:v>
                </c:pt>
                <c:pt idx="728">
                  <c:v>-5.0582118840307055E-2</c:v>
                </c:pt>
                <c:pt idx="729">
                  <c:v>-5.08678331260215E-2</c:v>
                </c:pt>
                <c:pt idx="730">
                  <c:v>-5.1153547411735723E-2</c:v>
                </c:pt>
                <c:pt idx="731">
                  <c:v>-5.1439261697449945E-2</c:v>
                </c:pt>
                <c:pt idx="732">
                  <c:v>-5.172497598316439E-2</c:v>
                </c:pt>
                <c:pt idx="733">
                  <c:v>-5.2010690268878612E-2</c:v>
                </c:pt>
                <c:pt idx="734">
                  <c:v>-5.2296404554592835E-2</c:v>
                </c:pt>
                <c:pt idx="735">
                  <c:v>-5.2582118840307279E-2</c:v>
                </c:pt>
                <c:pt idx="736">
                  <c:v>-5.2867833126021502E-2</c:v>
                </c:pt>
                <c:pt idx="737">
                  <c:v>-5.3153547411735724E-2</c:v>
                </c:pt>
                <c:pt idx="738">
                  <c:v>-5.3439261697449947E-2</c:v>
                </c:pt>
                <c:pt idx="739">
                  <c:v>-5.3724975983164391E-2</c:v>
                </c:pt>
                <c:pt idx="740">
                  <c:v>-5.4010690268878614E-2</c:v>
                </c:pt>
                <c:pt idx="741">
                  <c:v>-5.4296404554592836E-2</c:v>
                </c:pt>
                <c:pt idx="742">
                  <c:v>-5.4582118840307059E-2</c:v>
                </c:pt>
                <c:pt idx="743">
                  <c:v>-5.4867833126021504E-2</c:v>
                </c:pt>
                <c:pt idx="744">
                  <c:v>-5.5153547411735726E-2</c:v>
                </c:pt>
                <c:pt idx="745">
                  <c:v>-5.5439261697449949E-2</c:v>
                </c:pt>
                <c:pt idx="746">
                  <c:v>-5.5724975983164393E-2</c:v>
                </c:pt>
                <c:pt idx="747">
                  <c:v>-5.6010690268878616E-2</c:v>
                </c:pt>
                <c:pt idx="748">
                  <c:v>-5.6296404554592838E-2</c:v>
                </c:pt>
                <c:pt idx="749">
                  <c:v>-5.6582118840307061E-2</c:v>
                </c:pt>
                <c:pt idx="750">
                  <c:v>-5.6867833126021505E-2</c:v>
                </c:pt>
                <c:pt idx="751">
                  <c:v>-5.7153547411735728E-2</c:v>
                </c:pt>
                <c:pt idx="752">
                  <c:v>-5.743926169744995E-2</c:v>
                </c:pt>
                <c:pt idx="753">
                  <c:v>-5.7724975983164395E-2</c:v>
                </c:pt>
                <c:pt idx="754">
                  <c:v>-5.8010690268878617E-2</c:v>
                </c:pt>
                <c:pt idx="755">
                  <c:v>-5.829640455459284E-2</c:v>
                </c:pt>
                <c:pt idx="756">
                  <c:v>-5.8582118840307063E-2</c:v>
                </c:pt>
                <c:pt idx="757">
                  <c:v>-5.8867833126021507E-2</c:v>
                </c:pt>
                <c:pt idx="758">
                  <c:v>-5.915354741173573E-2</c:v>
                </c:pt>
                <c:pt idx="759">
                  <c:v>-5.9439261697449952E-2</c:v>
                </c:pt>
                <c:pt idx="760">
                  <c:v>-5.9724975983164397E-2</c:v>
                </c:pt>
                <c:pt idx="761">
                  <c:v>-6.0010690268878619E-2</c:v>
                </c:pt>
                <c:pt idx="762">
                  <c:v>-6.0296404554592842E-2</c:v>
                </c:pt>
                <c:pt idx="763">
                  <c:v>-6.0582118840307064E-2</c:v>
                </c:pt>
                <c:pt idx="764">
                  <c:v>-6.0867833126021509E-2</c:v>
                </c:pt>
                <c:pt idx="765">
                  <c:v>-6.1153547411735731E-2</c:v>
                </c:pt>
                <c:pt idx="766">
                  <c:v>-6.1439261697449954E-2</c:v>
                </c:pt>
                <c:pt idx="767">
                  <c:v>-6.1724975983164176E-2</c:v>
                </c:pt>
                <c:pt idx="768">
                  <c:v>-6.2010690268878621E-2</c:v>
                </c:pt>
                <c:pt idx="769">
                  <c:v>-6.2296404554592844E-2</c:v>
                </c:pt>
                <c:pt idx="770">
                  <c:v>-6.2582118840307066E-2</c:v>
                </c:pt>
                <c:pt idx="771">
                  <c:v>-6.2867833126021511E-2</c:v>
                </c:pt>
                <c:pt idx="772">
                  <c:v>-6.3153547411735733E-2</c:v>
                </c:pt>
                <c:pt idx="773">
                  <c:v>-6.3439261697449956E-2</c:v>
                </c:pt>
                <c:pt idx="774">
                  <c:v>-6.37249759831644E-2</c:v>
                </c:pt>
                <c:pt idx="775">
                  <c:v>-6.4010690268878623E-2</c:v>
                </c:pt>
                <c:pt idx="776">
                  <c:v>-6.4296404554592845E-2</c:v>
                </c:pt>
                <c:pt idx="777">
                  <c:v>-6.4582118840307068E-2</c:v>
                </c:pt>
                <c:pt idx="778">
                  <c:v>-6.4867833126021512E-2</c:v>
                </c:pt>
                <c:pt idx="779">
                  <c:v>-6.5153547411735735E-2</c:v>
                </c:pt>
                <c:pt idx="780">
                  <c:v>-6.5439261697449957E-2</c:v>
                </c:pt>
                <c:pt idx="781">
                  <c:v>-6.572497598316418E-2</c:v>
                </c:pt>
                <c:pt idx="782">
                  <c:v>-6.6010690268878625E-2</c:v>
                </c:pt>
                <c:pt idx="783">
                  <c:v>-6.6296404554592847E-2</c:v>
                </c:pt>
                <c:pt idx="784">
                  <c:v>-6.658211884030707E-2</c:v>
                </c:pt>
                <c:pt idx="785">
                  <c:v>-6.6867833126021514E-2</c:v>
                </c:pt>
                <c:pt idx="786">
                  <c:v>-6.7153547411735737E-2</c:v>
                </c:pt>
                <c:pt idx="787">
                  <c:v>-6.7439261697449959E-2</c:v>
                </c:pt>
                <c:pt idx="788">
                  <c:v>-6.7724975983164404E-2</c:v>
                </c:pt>
                <c:pt idx="789">
                  <c:v>-6.8010690268878626E-2</c:v>
                </c:pt>
                <c:pt idx="790">
                  <c:v>-6.8296404554592849E-2</c:v>
                </c:pt>
                <c:pt idx="791">
                  <c:v>-6.8582118840307071E-2</c:v>
                </c:pt>
                <c:pt idx="792">
                  <c:v>-6.8867833126021516E-2</c:v>
                </c:pt>
                <c:pt idx="793">
                  <c:v>-6.9153547411735738E-2</c:v>
                </c:pt>
                <c:pt idx="794">
                  <c:v>-6.9439261697449961E-2</c:v>
                </c:pt>
                <c:pt idx="795">
                  <c:v>-6.9724975983164184E-2</c:v>
                </c:pt>
                <c:pt idx="796">
                  <c:v>-7.0010690268878628E-2</c:v>
                </c:pt>
                <c:pt idx="797">
                  <c:v>-7.0296404554592851E-2</c:v>
                </c:pt>
                <c:pt idx="798">
                  <c:v>-7.0582118840307073E-2</c:v>
                </c:pt>
                <c:pt idx="799">
                  <c:v>-7.0867833126021518E-2</c:v>
                </c:pt>
                <c:pt idx="800">
                  <c:v>-7.115354741173574E-2</c:v>
                </c:pt>
                <c:pt idx="801">
                  <c:v>-7.1439261697449963E-2</c:v>
                </c:pt>
                <c:pt idx="802">
                  <c:v>-7.1724975983164407E-2</c:v>
                </c:pt>
                <c:pt idx="803">
                  <c:v>-7.201069026887863E-2</c:v>
                </c:pt>
                <c:pt idx="804">
                  <c:v>-7.2296404554592852E-2</c:v>
                </c:pt>
                <c:pt idx="805">
                  <c:v>-7.2582118840307075E-2</c:v>
                </c:pt>
                <c:pt idx="806">
                  <c:v>-7.286783312602152E-2</c:v>
                </c:pt>
                <c:pt idx="807">
                  <c:v>-7.3153547411735742E-2</c:v>
                </c:pt>
                <c:pt idx="808">
                  <c:v>-7.3439261697449965E-2</c:v>
                </c:pt>
                <c:pt idx="809">
                  <c:v>-7.3724975983164187E-2</c:v>
                </c:pt>
                <c:pt idx="810">
                  <c:v>-7.4010690268878632E-2</c:v>
                </c:pt>
                <c:pt idx="811">
                  <c:v>-7.4296404554592854E-2</c:v>
                </c:pt>
                <c:pt idx="812">
                  <c:v>-7.4582118840307077E-2</c:v>
                </c:pt>
                <c:pt idx="813">
                  <c:v>-7.4867833126021521E-2</c:v>
                </c:pt>
                <c:pt idx="814">
                  <c:v>-7.5153547411735744E-2</c:v>
                </c:pt>
                <c:pt idx="815">
                  <c:v>-7.5439261697449966E-2</c:v>
                </c:pt>
                <c:pt idx="816">
                  <c:v>-7.5724975983164411E-2</c:v>
                </c:pt>
                <c:pt idx="817">
                  <c:v>-7.6010690268878633E-2</c:v>
                </c:pt>
                <c:pt idx="818">
                  <c:v>-7.6296404554592856E-2</c:v>
                </c:pt>
                <c:pt idx="819">
                  <c:v>-7.6582118840307079E-2</c:v>
                </c:pt>
                <c:pt idx="820">
                  <c:v>-7.6867833126021523E-2</c:v>
                </c:pt>
                <c:pt idx="821">
                  <c:v>-7.7153547411735746E-2</c:v>
                </c:pt>
                <c:pt idx="822">
                  <c:v>-7.7439261697449968E-2</c:v>
                </c:pt>
                <c:pt idx="823">
                  <c:v>-7.7724975983164191E-2</c:v>
                </c:pt>
                <c:pt idx="824">
                  <c:v>-7.8010690268878635E-2</c:v>
                </c:pt>
                <c:pt idx="825">
                  <c:v>-7.8296404554592858E-2</c:v>
                </c:pt>
                <c:pt idx="826">
                  <c:v>-7.858211884030708E-2</c:v>
                </c:pt>
                <c:pt idx="827">
                  <c:v>-7.8867833126021525E-2</c:v>
                </c:pt>
                <c:pt idx="828">
                  <c:v>-7.9153547411735747E-2</c:v>
                </c:pt>
                <c:pt idx="829">
                  <c:v>-7.943926169744997E-2</c:v>
                </c:pt>
                <c:pt idx="830">
                  <c:v>-7.9724975983164414E-2</c:v>
                </c:pt>
                <c:pt idx="831">
                  <c:v>-8.0010690268878637E-2</c:v>
                </c:pt>
                <c:pt idx="832">
                  <c:v>-8.029640455459286E-2</c:v>
                </c:pt>
                <c:pt idx="833">
                  <c:v>-8.0582118840307082E-2</c:v>
                </c:pt>
                <c:pt idx="834">
                  <c:v>-8.0867833126021527E-2</c:v>
                </c:pt>
                <c:pt idx="835">
                  <c:v>-8.1153547411735749E-2</c:v>
                </c:pt>
                <c:pt idx="836">
                  <c:v>-8.1439261697449972E-2</c:v>
                </c:pt>
                <c:pt idx="837">
                  <c:v>-8.1724975983164194E-2</c:v>
                </c:pt>
                <c:pt idx="838">
                  <c:v>-8.2010690268878639E-2</c:v>
                </c:pt>
                <c:pt idx="839">
                  <c:v>-8.2296404554592861E-2</c:v>
                </c:pt>
                <c:pt idx="840">
                  <c:v>-8.2582118840307084E-2</c:v>
                </c:pt>
                <c:pt idx="841">
                  <c:v>-8.2867833126021528E-2</c:v>
                </c:pt>
                <c:pt idx="842">
                  <c:v>-8.3153547411735751E-2</c:v>
                </c:pt>
                <c:pt idx="843">
                  <c:v>-8.3439261697449973E-2</c:v>
                </c:pt>
                <c:pt idx="844">
                  <c:v>-8.3724975983164418E-2</c:v>
                </c:pt>
                <c:pt idx="845">
                  <c:v>-8.4010690268878641E-2</c:v>
                </c:pt>
                <c:pt idx="846">
                  <c:v>-8.4296404554592863E-2</c:v>
                </c:pt>
                <c:pt idx="847">
                  <c:v>-8.4582118840307086E-2</c:v>
                </c:pt>
                <c:pt idx="848">
                  <c:v>-8.486783312602153E-2</c:v>
                </c:pt>
                <c:pt idx="849">
                  <c:v>-8.5153547411735753E-2</c:v>
                </c:pt>
                <c:pt idx="850">
                  <c:v>-8.5439261697449975E-2</c:v>
                </c:pt>
                <c:pt idx="851">
                  <c:v>-8.5724975983164198E-2</c:v>
                </c:pt>
                <c:pt idx="852">
                  <c:v>-8.6010690268878642E-2</c:v>
                </c:pt>
                <c:pt idx="853">
                  <c:v>-8.6296404554592865E-2</c:v>
                </c:pt>
                <c:pt idx="854">
                  <c:v>-8.6582118840307087E-2</c:v>
                </c:pt>
                <c:pt idx="855">
                  <c:v>-8.6867833126021532E-2</c:v>
                </c:pt>
                <c:pt idx="856">
                  <c:v>-8.7153547411735754E-2</c:v>
                </c:pt>
                <c:pt idx="857">
                  <c:v>-8.7439261697449977E-2</c:v>
                </c:pt>
                <c:pt idx="858">
                  <c:v>-8.7724975983164422E-2</c:v>
                </c:pt>
                <c:pt idx="859">
                  <c:v>-8.8010690268878644E-2</c:v>
                </c:pt>
                <c:pt idx="860">
                  <c:v>-8.8296404554592867E-2</c:v>
                </c:pt>
                <c:pt idx="861">
                  <c:v>-8.8582118840307089E-2</c:v>
                </c:pt>
                <c:pt idx="862">
                  <c:v>-8.8867833126021534E-2</c:v>
                </c:pt>
                <c:pt idx="863">
                  <c:v>-8.9153547411735756E-2</c:v>
                </c:pt>
                <c:pt idx="864">
                  <c:v>-8.9439261697449979E-2</c:v>
                </c:pt>
                <c:pt idx="865">
                  <c:v>-8.9724975983164201E-2</c:v>
                </c:pt>
                <c:pt idx="866">
                  <c:v>-9.0010690268878646E-2</c:v>
                </c:pt>
                <c:pt idx="867">
                  <c:v>-9.0296404554592868E-2</c:v>
                </c:pt>
                <c:pt idx="868">
                  <c:v>-9.0582118840307091E-2</c:v>
                </c:pt>
                <c:pt idx="869">
                  <c:v>-9.0867833126021536E-2</c:v>
                </c:pt>
                <c:pt idx="870">
                  <c:v>-9.1153547411735758E-2</c:v>
                </c:pt>
                <c:pt idx="871">
                  <c:v>-9.1439261697449981E-2</c:v>
                </c:pt>
                <c:pt idx="872">
                  <c:v>-9.1724975983164203E-2</c:v>
                </c:pt>
                <c:pt idx="873">
                  <c:v>-9.2010690268878648E-2</c:v>
                </c:pt>
                <c:pt idx="874">
                  <c:v>-9.229640455459287E-2</c:v>
                </c:pt>
                <c:pt idx="875">
                  <c:v>-9.2582118840307093E-2</c:v>
                </c:pt>
                <c:pt idx="876">
                  <c:v>-9.2867833126021315E-2</c:v>
                </c:pt>
                <c:pt idx="877">
                  <c:v>-9.315354741173576E-2</c:v>
                </c:pt>
                <c:pt idx="878">
                  <c:v>-9.3439261697449982E-2</c:v>
                </c:pt>
                <c:pt idx="879">
                  <c:v>-9.3724975983164205E-2</c:v>
                </c:pt>
                <c:pt idx="880">
                  <c:v>-9.4010690268878649E-2</c:v>
                </c:pt>
                <c:pt idx="881">
                  <c:v>-9.4296404554592872E-2</c:v>
                </c:pt>
                <c:pt idx="882">
                  <c:v>-9.4582118840307094E-2</c:v>
                </c:pt>
                <c:pt idx="883">
                  <c:v>-9.4867833126021539E-2</c:v>
                </c:pt>
                <c:pt idx="884">
                  <c:v>-9.5153547411735762E-2</c:v>
                </c:pt>
                <c:pt idx="885">
                  <c:v>-9.5439261697449984E-2</c:v>
                </c:pt>
                <c:pt idx="886">
                  <c:v>-9.5724975983164429E-2</c:v>
                </c:pt>
                <c:pt idx="887">
                  <c:v>-9.6010690268878651E-2</c:v>
                </c:pt>
                <c:pt idx="888">
                  <c:v>-9.6296404554592874E-2</c:v>
                </c:pt>
                <c:pt idx="889">
                  <c:v>-9.6582118840307096E-2</c:v>
                </c:pt>
                <c:pt idx="890">
                  <c:v>-9.6867833126021319E-2</c:v>
                </c:pt>
                <c:pt idx="891">
                  <c:v>-9.7153547411735763E-2</c:v>
                </c:pt>
                <c:pt idx="892">
                  <c:v>-9.7439261697449986E-2</c:v>
                </c:pt>
                <c:pt idx="893">
                  <c:v>-9.7724975983164208E-2</c:v>
                </c:pt>
                <c:pt idx="894">
                  <c:v>-9.8010690268878653E-2</c:v>
                </c:pt>
                <c:pt idx="895">
                  <c:v>-9.8296404554592876E-2</c:v>
                </c:pt>
                <c:pt idx="896">
                  <c:v>-9.8582118840307098E-2</c:v>
                </c:pt>
                <c:pt idx="897">
                  <c:v>-9.8867833126021543E-2</c:v>
                </c:pt>
                <c:pt idx="898">
                  <c:v>-9.9153547411735765E-2</c:v>
                </c:pt>
                <c:pt idx="899">
                  <c:v>-9.9439261697449988E-2</c:v>
                </c:pt>
                <c:pt idx="900">
                  <c:v>-9.9724975983164432E-2</c:v>
                </c:pt>
                <c:pt idx="901">
                  <c:v>-0.10001069026887865</c:v>
                </c:pt>
                <c:pt idx="902">
                  <c:v>-0.10029640455459288</c:v>
                </c:pt>
                <c:pt idx="903">
                  <c:v>-0.1005821188403071</c:v>
                </c:pt>
                <c:pt idx="904">
                  <c:v>-0.10086783312602132</c:v>
                </c:pt>
                <c:pt idx="905">
                  <c:v>-0.10115354741173577</c:v>
                </c:pt>
                <c:pt idx="906">
                  <c:v>-0.10143926169744999</c:v>
                </c:pt>
                <c:pt idx="907">
                  <c:v>-0.10172497598316421</c:v>
                </c:pt>
                <c:pt idx="908">
                  <c:v>-0.10201069026887866</c:v>
                </c:pt>
                <c:pt idx="909">
                  <c:v>-0.10229640455459288</c:v>
                </c:pt>
                <c:pt idx="910">
                  <c:v>-0.1025821188403071</c:v>
                </c:pt>
                <c:pt idx="911">
                  <c:v>-0.10286783312602155</c:v>
                </c:pt>
                <c:pt idx="912">
                  <c:v>-0.10315354741173577</c:v>
                </c:pt>
                <c:pt idx="913">
                  <c:v>-0.10343926169744999</c:v>
                </c:pt>
                <c:pt idx="914">
                  <c:v>-0.10372497598316444</c:v>
                </c:pt>
                <c:pt idx="915">
                  <c:v>-0.10401069026887866</c:v>
                </c:pt>
                <c:pt idx="916">
                  <c:v>-0.10429640455459288</c:v>
                </c:pt>
                <c:pt idx="917">
                  <c:v>-0.1045821188403071</c:v>
                </c:pt>
                <c:pt idx="918">
                  <c:v>-0.10486783312602133</c:v>
                </c:pt>
                <c:pt idx="919">
                  <c:v>-0.10515354741173577</c:v>
                </c:pt>
                <c:pt idx="920">
                  <c:v>-0.10543926169744999</c:v>
                </c:pt>
                <c:pt idx="921">
                  <c:v>-0.10572497598316422</c:v>
                </c:pt>
                <c:pt idx="922">
                  <c:v>-0.10601069026887866</c:v>
                </c:pt>
                <c:pt idx="923">
                  <c:v>-0.10629640455459288</c:v>
                </c:pt>
                <c:pt idx="924">
                  <c:v>-0.10658211884030711</c:v>
                </c:pt>
                <c:pt idx="925">
                  <c:v>-0.10686783312602155</c:v>
                </c:pt>
                <c:pt idx="926">
                  <c:v>-0.10715354741173577</c:v>
                </c:pt>
                <c:pt idx="927">
                  <c:v>-0.10743926169744999</c:v>
                </c:pt>
                <c:pt idx="928">
                  <c:v>-0.10772497598316422</c:v>
                </c:pt>
                <c:pt idx="929">
                  <c:v>-0.10801069026887866</c:v>
                </c:pt>
                <c:pt idx="930">
                  <c:v>-0.10829640455459288</c:v>
                </c:pt>
                <c:pt idx="931">
                  <c:v>-0.10858211884030711</c:v>
                </c:pt>
                <c:pt idx="932">
                  <c:v>-0.10886783312602133</c:v>
                </c:pt>
                <c:pt idx="933">
                  <c:v>-0.10915354741173577</c:v>
                </c:pt>
                <c:pt idx="934">
                  <c:v>-0.10943926169745</c:v>
                </c:pt>
                <c:pt idx="935">
                  <c:v>-0.10972497598316422</c:v>
                </c:pt>
                <c:pt idx="936">
                  <c:v>-0.11001069026887866</c:v>
                </c:pt>
                <c:pt idx="937">
                  <c:v>-0.11029640455459289</c:v>
                </c:pt>
                <c:pt idx="938">
                  <c:v>-0.11058211884030711</c:v>
                </c:pt>
                <c:pt idx="939">
                  <c:v>-0.11086783312602155</c:v>
                </c:pt>
                <c:pt idx="940">
                  <c:v>-0.11115354741173578</c:v>
                </c:pt>
                <c:pt idx="941">
                  <c:v>-0.11143926169745</c:v>
                </c:pt>
                <c:pt idx="942">
                  <c:v>-0.11172497598316422</c:v>
                </c:pt>
                <c:pt idx="943">
                  <c:v>-0.11201069026887867</c:v>
                </c:pt>
                <c:pt idx="944">
                  <c:v>-0.11229640455459289</c:v>
                </c:pt>
                <c:pt idx="945">
                  <c:v>-0.11258211884030711</c:v>
                </c:pt>
                <c:pt idx="946">
                  <c:v>-0.11286783312602133</c:v>
                </c:pt>
                <c:pt idx="947">
                  <c:v>-0.11315354741173578</c:v>
                </c:pt>
                <c:pt idx="948">
                  <c:v>-0.11343926169745</c:v>
                </c:pt>
                <c:pt idx="949">
                  <c:v>-0.11372497598316422</c:v>
                </c:pt>
                <c:pt idx="950">
                  <c:v>-0.11401069026887867</c:v>
                </c:pt>
                <c:pt idx="951">
                  <c:v>-0.11429640455459289</c:v>
                </c:pt>
                <c:pt idx="952">
                  <c:v>-0.11458211884030711</c:v>
                </c:pt>
                <c:pt idx="953">
                  <c:v>-0.11486783312602156</c:v>
                </c:pt>
                <c:pt idx="954">
                  <c:v>-0.11515354741173578</c:v>
                </c:pt>
                <c:pt idx="955">
                  <c:v>-0.11543926169745</c:v>
                </c:pt>
                <c:pt idx="956">
                  <c:v>-0.11572497598316422</c:v>
                </c:pt>
                <c:pt idx="957">
                  <c:v>-0.11601069026887845</c:v>
                </c:pt>
                <c:pt idx="958">
                  <c:v>-0.11629640455459289</c:v>
                </c:pt>
                <c:pt idx="959">
                  <c:v>-0.11658211884030711</c:v>
                </c:pt>
                <c:pt idx="960">
                  <c:v>-0.11686783312602134</c:v>
                </c:pt>
                <c:pt idx="961">
                  <c:v>-0.11715354741173578</c:v>
                </c:pt>
                <c:pt idx="962">
                  <c:v>-0.11743926169745</c:v>
                </c:pt>
                <c:pt idx="963">
                  <c:v>-0.11772497598316423</c:v>
                </c:pt>
                <c:pt idx="964">
                  <c:v>-0.11801069026887867</c:v>
                </c:pt>
                <c:pt idx="965">
                  <c:v>-0.11829640455459289</c:v>
                </c:pt>
                <c:pt idx="966">
                  <c:v>-0.11858211884030712</c:v>
                </c:pt>
                <c:pt idx="967">
                  <c:v>-0.11886783312602156</c:v>
                </c:pt>
                <c:pt idx="968">
                  <c:v>-0.11915354741173578</c:v>
                </c:pt>
                <c:pt idx="969">
                  <c:v>-0.11943926169745001</c:v>
                </c:pt>
                <c:pt idx="970">
                  <c:v>-0.11972497598316423</c:v>
                </c:pt>
                <c:pt idx="971">
                  <c:v>-0.12001069026887845</c:v>
                </c:pt>
                <c:pt idx="972">
                  <c:v>-0.1202964045545929</c:v>
                </c:pt>
                <c:pt idx="973">
                  <c:v>-0.12058211884030712</c:v>
                </c:pt>
                <c:pt idx="974">
                  <c:v>-0.12086783312602134</c:v>
                </c:pt>
                <c:pt idx="975">
                  <c:v>-0.12115354741173578</c:v>
                </c:pt>
                <c:pt idx="976">
                  <c:v>-0.12143926169745001</c:v>
                </c:pt>
                <c:pt idx="977">
                  <c:v>-0.12172497598316423</c:v>
                </c:pt>
                <c:pt idx="978">
                  <c:v>-0.12201069026887867</c:v>
                </c:pt>
                <c:pt idx="979">
                  <c:v>-0.1222964045545929</c:v>
                </c:pt>
                <c:pt idx="980">
                  <c:v>-0.12258211884030712</c:v>
                </c:pt>
                <c:pt idx="981">
                  <c:v>-0.12286783312602156</c:v>
                </c:pt>
                <c:pt idx="982">
                  <c:v>-0.12315354741173579</c:v>
                </c:pt>
                <c:pt idx="983">
                  <c:v>-0.12343926169745001</c:v>
                </c:pt>
                <c:pt idx="984">
                  <c:v>-0.12372497598316423</c:v>
                </c:pt>
                <c:pt idx="985">
                  <c:v>-0.12401069026887845</c:v>
                </c:pt>
                <c:pt idx="986">
                  <c:v>-0.1242964045545929</c:v>
                </c:pt>
                <c:pt idx="987">
                  <c:v>-0.12458211884030712</c:v>
                </c:pt>
                <c:pt idx="988">
                  <c:v>-0.12486783312602134</c:v>
                </c:pt>
                <c:pt idx="989">
                  <c:v>-0.12515354741173579</c:v>
                </c:pt>
                <c:pt idx="990">
                  <c:v>-0.12543926169745001</c:v>
                </c:pt>
                <c:pt idx="991">
                  <c:v>-0.12572497598316423</c:v>
                </c:pt>
                <c:pt idx="992">
                  <c:v>-0.12601069026887868</c:v>
                </c:pt>
                <c:pt idx="993">
                  <c:v>-0.1262964045545929</c:v>
                </c:pt>
                <c:pt idx="994">
                  <c:v>-0.12658211884030712</c:v>
                </c:pt>
                <c:pt idx="995">
                  <c:v>-0.12686783312602157</c:v>
                </c:pt>
                <c:pt idx="996">
                  <c:v>-0.12715354741173579</c:v>
                </c:pt>
                <c:pt idx="997">
                  <c:v>-0.12743926169745001</c:v>
                </c:pt>
                <c:pt idx="998">
                  <c:v>-0.12772497598316424</c:v>
                </c:pt>
                <c:pt idx="999">
                  <c:v>-0.12801069026887846</c:v>
                </c:pt>
                <c:pt idx="1000">
                  <c:v>-0.1282964045545929</c:v>
                </c:pt>
                <c:pt idx="1001">
                  <c:v>-0.12858211884030712</c:v>
                </c:pt>
                <c:pt idx="1002">
                  <c:v>-0.12886783312602135</c:v>
                </c:pt>
                <c:pt idx="1003">
                  <c:v>-0.12915354741173579</c:v>
                </c:pt>
                <c:pt idx="1004">
                  <c:v>-0.12943926169745001</c:v>
                </c:pt>
                <c:pt idx="1005">
                  <c:v>-0.12972497598316424</c:v>
                </c:pt>
                <c:pt idx="1006">
                  <c:v>-0.13001069026887868</c:v>
                </c:pt>
                <c:pt idx="1007">
                  <c:v>-0.1302964045545929</c:v>
                </c:pt>
                <c:pt idx="1008">
                  <c:v>-0.13058211884030713</c:v>
                </c:pt>
                <c:pt idx="1009">
                  <c:v>-0.13086783312602157</c:v>
                </c:pt>
                <c:pt idx="1010">
                  <c:v>-0.13115354741173579</c:v>
                </c:pt>
                <c:pt idx="1011">
                  <c:v>-0.13143926169745002</c:v>
                </c:pt>
                <c:pt idx="1012">
                  <c:v>-0.13172497598316424</c:v>
                </c:pt>
                <c:pt idx="1013">
                  <c:v>-0.13201069026887846</c:v>
                </c:pt>
                <c:pt idx="1014">
                  <c:v>-0.13229640455459291</c:v>
                </c:pt>
                <c:pt idx="1015">
                  <c:v>-0.13258211884030713</c:v>
                </c:pt>
                <c:pt idx="1016">
                  <c:v>-0.13286783312602135</c:v>
                </c:pt>
                <c:pt idx="1017">
                  <c:v>-0.1331535474117358</c:v>
                </c:pt>
                <c:pt idx="1018">
                  <c:v>-0.13343926169745002</c:v>
                </c:pt>
                <c:pt idx="1019">
                  <c:v>-0.13372497598316424</c:v>
                </c:pt>
                <c:pt idx="1020">
                  <c:v>-0.13401069026887868</c:v>
                </c:pt>
                <c:pt idx="1021">
                  <c:v>-0.13429640455459291</c:v>
                </c:pt>
                <c:pt idx="1022">
                  <c:v>-0.13458211884030713</c:v>
                </c:pt>
                <c:pt idx="1023">
                  <c:v>-0.13486783312602157</c:v>
                </c:pt>
                <c:pt idx="1024">
                  <c:v>-0.1351535474117358</c:v>
                </c:pt>
                <c:pt idx="1025">
                  <c:v>-0.13543926169745002</c:v>
                </c:pt>
                <c:pt idx="1026">
                  <c:v>-0.13572497598316424</c:v>
                </c:pt>
                <c:pt idx="1027">
                  <c:v>-0.13601069026887846</c:v>
                </c:pt>
                <c:pt idx="1028">
                  <c:v>-0.13629640455459291</c:v>
                </c:pt>
                <c:pt idx="1029">
                  <c:v>-0.13658211884030713</c:v>
                </c:pt>
                <c:pt idx="1030">
                  <c:v>-0.13686783312602135</c:v>
                </c:pt>
                <c:pt idx="1031">
                  <c:v>-0.1371535474117358</c:v>
                </c:pt>
                <c:pt idx="1032">
                  <c:v>-0.13743926169745002</c:v>
                </c:pt>
                <c:pt idx="1033">
                  <c:v>-0.13772497598316424</c:v>
                </c:pt>
                <c:pt idx="1034">
                  <c:v>-0.13801069026887869</c:v>
                </c:pt>
                <c:pt idx="1035">
                  <c:v>-0.13829640455459291</c:v>
                </c:pt>
                <c:pt idx="1036">
                  <c:v>-0.13858211884030713</c:v>
                </c:pt>
                <c:pt idx="1037">
                  <c:v>-0.13886783312602158</c:v>
                </c:pt>
                <c:pt idx="1038">
                  <c:v>-0.1391535474117358</c:v>
                </c:pt>
                <c:pt idx="1039">
                  <c:v>-0.13943926169745002</c:v>
                </c:pt>
                <c:pt idx="1040">
                  <c:v>-0.13972497598316425</c:v>
                </c:pt>
                <c:pt idx="1041">
                  <c:v>-0.14001069026887847</c:v>
                </c:pt>
                <c:pt idx="1042">
                  <c:v>-0.14029640455459291</c:v>
                </c:pt>
                <c:pt idx="1043">
                  <c:v>-0.14058211884030714</c:v>
                </c:pt>
                <c:pt idx="1044">
                  <c:v>-0.14086783312602136</c:v>
                </c:pt>
                <c:pt idx="1045">
                  <c:v>-0.1411535474117358</c:v>
                </c:pt>
                <c:pt idx="1046">
                  <c:v>-0.14143926169745002</c:v>
                </c:pt>
                <c:pt idx="1047">
                  <c:v>-0.14172497598316425</c:v>
                </c:pt>
                <c:pt idx="1048">
                  <c:v>-0.14201069026887869</c:v>
                </c:pt>
                <c:pt idx="1049">
                  <c:v>-0.14229640455459291</c:v>
                </c:pt>
                <c:pt idx="1050">
                  <c:v>-0.14258211884030714</c:v>
                </c:pt>
                <c:pt idx="1051">
                  <c:v>-0.14286783312602136</c:v>
                </c:pt>
                <c:pt idx="1052">
                  <c:v>-0.1431535474117358</c:v>
                </c:pt>
                <c:pt idx="1053">
                  <c:v>-0.14343926169745003</c:v>
                </c:pt>
                <c:pt idx="1054">
                  <c:v>-0.14372497598316425</c:v>
                </c:pt>
                <c:pt idx="1055">
                  <c:v>-0.14401069026887847</c:v>
                </c:pt>
                <c:pt idx="1056">
                  <c:v>-0.14429640455459292</c:v>
                </c:pt>
                <c:pt idx="1057">
                  <c:v>-0.14458211884030714</c:v>
                </c:pt>
                <c:pt idx="1058">
                  <c:v>-0.14486783312602136</c:v>
                </c:pt>
                <c:pt idx="1059">
                  <c:v>-0.14515354741173581</c:v>
                </c:pt>
                <c:pt idx="1060">
                  <c:v>-0.14543926169745003</c:v>
                </c:pt>
                <c:pt idx="1061">
                  <c:v>-0.14572497598316425</c:v>
                </c:pt>
                <c:pt idx="1062">
                  <c:v>-0.1460106902688787</c:v>
                </c:pt>
                <c:pt idx="1063">
                  <c:v>-0.14629640455459292</c:v>
                </c:pt>
                <c:pt idx="1064">
                  <c:v>-0.14658211884030714</c:v>
                </c:pt>
                <c:pt idx="1065">
                  <c:v>-0.14686783312602136</c:v>
                </c:pt>
                <c:pt idx="1066">
                  <c:v>-0.14715354741173581</c:v>
                </c:pt>
                <c:pt idx="1067">
                  <c:v>-0.14743926169745003</c:v>
                </c:pt>
                <c:pt idx="1068">
                  <c:v>-0.14772497598316425</c:v>
                </c:pt>
                <c:pt idx="1069">
                  <c:v>-0.14801069026887848</c:v>
                </c:pt>
                <c:pt idx="1070">
                  <c:v>-0.14829640455459292</c:v>
                </c:pt>
                <c:pt idx="1071">
                  <c:v>-0.14858211884030714</c:v>
                </c:pt>
                <c:pt idx="1072">
                  <c:v>-0.14886783312602136</c:v>
                </c:pt>
                <c:pt idx="1073">
                  <c:v>-0.14915354741173581</c:v>
                </c:pt>
                <c:pt idx="1074">
                  <c:v>-0.14943926169745003</c:v>
                </c:pt>
                <c:pt idx="1075">
                  <c:v>-0.14972497598316425</c:v>
                </c:pt>
                <c:pt idx="1076">
                  <c:v>-0.1500106902688787</c:v>
                </c:pt>
                <c:pt idx="1077">
                  <c:v>-0.15029640455459292</c:v>
                </c:pt>
                <c:pt idx="1078">
                  <c:v>-0.15058211884030714</c:v>
                </c:pt>
                <c:pt idx="1079">
                  <c:v>-0.15086783312602137</c:v>
                </c:pt>
                <c:pt idx="1080">
                  <c:v>-0.15115354741173559</c:v>
                </c:pt>
                <c:pt idx="1081">
                  <c:v>-0.15143926169745003</c:v>
                </c:pt>
                <c:pt idx="1082">
                  <c:v>-0.15172497598316426</c:v>
                </c:pt>
                <c:pt idx="1083">
                  <c:v>-0.15201069026887848</c:v>
                </c:pt>
                <c:pt idx="1084">
                  <c:v>-0.15229640455459292</c:v>
                </c:pt>
                <c:pt idx="1085">
                  <c:v>-0.15258211884030715</c:v>
                </c:pt>
                <c:pt idx="1086">
                  <c:v>-0.15286783312602137</c:v>
                </c:pt>
                <c:pt idx="1087">
                  <c:v>-0.15315354741173581</c:v>
                </c:pt>
                <c:pt idx="1088">
                  <c:v>-0.15343926169745004</c:v>
                </c:pt>
                <c:pt idx="1089">
                  <c:v>-0.15372497598316426</c:v>
                </c:pt>
                <c:pt idx="1090">
                  <c:v>-0.1540106902688787</c:v>
                </c:pt>
                <c:pt idx="1091">
                  <c:v>-0.15429640455459293</c:v>
                </c:pt>
                <c:pt idx="1092">
                  <c:v>-0.15458211884030715</c:v>
                </c:pt>
                <c:pt idx="1093">
                  <c:v>-0.15486783312602137</c:v>
                </c:pt>
                <c:pt idx="1094">
                  <c:v>-0.15515354741173559</c:v>
                </c:pt>
                <c:pt idx="1095">
                  <c:v>-0.15543926169745004</c:v>
                </c:pt>
                <c:pt idx="1096">
                  <c:v>-0.15572497598316426</c:v>
                </c:pt>
                <c:pt idx="1097">
                  <c:v>-0.15601069026887848</c:v>
                </c:pt>
                <c:pt idx="1098">
                  <c:v>-0.15629640455459293</c:v>
                </c:pt>
                <c:pt idx="1099">
                  <c:v>-0.15658211884030715</c:v>
                </c:pt>
                <c:pt idx="1100">
                  <c:v>-0.15686783312602137</c:v>
                </c:pt>
                <c:pt idx="1101">
                  <c:v>-0.15715354741173582</c:v>
                </c:pt>
                <c:pt idx="1102">
                  <c:v>-0.15743926169745004</c:v>
                </c:pt>
                <c:pt idx="1103">
                  <c:v>-0.15772497598316426</c:v>
                </c:pt>
                <c:pt idx="1104">
                  <c:v>-0.15801069026887871</c:v>
                </c:pt>
                <c:pt idx="1105">
                  <c:v>-0.15829640455459293</c:v>
                </c:pt>
                <c:pt idx="1106">
                  <c:v>-0.15858211884030715</c:v>
                </c:pt>
                <c:pt idx="1107">
                  <c:v>-0.15886783312602137</c:v>
                </c:pt>
                <c:pt idx="1108">
                  <c:v>-0.1591535474117356</c:v>
                </c:pt>
                <c:pt idx="1109">
                  <c:v>-0.15943926169745004</c:v>
                </c:pt>
                <c:pt idx="1110">
                  <c:v>-0.15972497598316426</c:v>
                </c:pt>
                <c:pt idx="1111">
                  <c:v>-0.16001069026887849</c:v>
                </c:pt>
                <c:pt idx="1112">
                  <c:v>-0.16029640455459293</c:v>
                </c:pt>
                <c:pt idx="1113">
                  <c:v>-0.16058211884030715</c:v>
                </c:pt>
                <c:pt idx="1114">
                  <c:v>-0.16086783312602138</c:v>
                </c:pt>
                <c:pt idx="1115">
                  <c:v>-0.16115354741173582</c:v>
                </c:pt>
                <c:pt idx="1116">
                  <c:v>-0.16143926169745004</c:v>
                </c:pt>
                <c:pt idx="1117">
                  <c:v>-0.16172497598316427</c:v>
                </c:pt>
                <c:pt idx="1118">
                  <c:v>-0.16201069026887871</c:v>
                </c:pt>
                <c:pt idx="1119">
                  <c:v>-0.16229640455459293</c:v>
                </c:pt>
                <c:pt idx="1120">
                  <c:v>-0.16258211884030715</c:v>
                </c:pt>
                <c:pt idx="1121">
                  <c:v>-0.16286783312602138</c:v>
                </c:pt>
                <c:pt idx="1122">
                  <c:v>-0.1631535474117356</c:v>
                </c:pt>
                <c:pt idx="1123">
                  <c:v>-0.16343926169745004</c:v>
                </c:pt>
                <c:pt idx="1124">
                  <c:v>-0.16372497598316427</c:v>
                </c:pt>
                <c:pt idx="1125">
                  <c:v>-0.16401069026887849</c:v>
                </c:pt>
                <c:pt idx="1126">
                  <c:v>-0.16429640455459293</c:v>
                </c:pt>
                <c:pt idx="1127">
                  <c:v>-0.16458211884030716</c:v>
                </c:pt>
                <c:pt idx="1128">
                  <c:v>-0.16486783312602138</c:v>
                </c:pt>
                <c:pt idx="1129">
                  <c:v>-0.16515354741173582</c:v>
                </c:pt>
                <c:pt idx="1130">
                  <c:v>-0.16543926169745005</c:v>
                </c:pt>
                <c:pt idx="1131">
                  <c:v>-0.16572497598316427</c:v>
                </c:pt>
                <c:pt idx="1132">
                  <c:v>-0.16601069026887871</c:v>
                </c:pt>
                <c:pt idx="1133">
                  <c:v>-0.16629640455459294</c:v>
                </c:pt>
                <c:pt idx="1134">
                  <c:v>-0.16658211884030716</c:v>
                </c:pt>
                <c:pt idx="1135">
                  <c:v>-0.16686783312602138</c:v>
                </c:pt>
                <c:pt idx="1136">
                  <c:v>-0.1671535474117356</c:v>
                </c:pt>
                <c:pt idx="1137">
                  <c:v>-0.16743926169745005</c:v>
                </c:pt>
                <c:pt idx="1138">
                  <c:v>-0.16772497598316427</c:v>
                </c:pt>
                <c:pt idx="1139">
                  <c:v>-0.16801069026887849</c:v>
                </c:pt>
                <c:pt idx="1140">
                  <c:v>-0.16829640455459294</c:v>
                </c:pt>
                <c:pt idx="1141">
                  <c:v>-0.16858211884030716</c:v>
                </c:pt>
                <c:pt idx="1142">
                  <c:v>-0.16886783312602138</c:v>
                </c:pt>
                <c:pt idx="1143">
                  <c:v>-0.16915354741173583</c:v>
                </c:pt>
                <c:pt idx="1144">
                  <c:v>-0.16943926169745005</c:v>
                </c:pt>
                <c:pt idx="1145">
                  <c:v>-0.16972497598316427</c:v>
                </c:pt>
                <c:pt idx="1146">
                  <c:v>-0.17001069026887872</c:v>
                </c:pt>
                <c:pt idx="1147">
                  <c:v>-0.17029640455459294</c:v>
                </c:pt>
                <c:pt idx="1148">
                  <c:v>-0.17058211884030716</c:v>
                </c:pt>
                <c:pt idx="1149">
                  <c:v>-0.17086783312602138</c:v>
                </c:pt>
                <c:pt idx="1150">
                  <c:v>-0.17115354741173561</c:v>
                </c:pt>
                <c:pt idx="1151">
                  <c:v>-0.17143926169745005</c:v>
                </c:pt>
                <c:pt idx="1152">
                  <c:v>-0.17172497598316427</c:v>
                </c:pt>
                <c:pt idx="1153">
                  <c:v>-0.1720106902688785</c:v>
                </c:pt>
                <c:pt idx="1154">
                  <c:v>-0.17229640455459294</c:v>
                </c:pt>
                <c:pt idx="1155">
                  <c:v>-0.17258211884030716</c:v>
                </c:pt>
                <c:pt idx="1156">
                  <c:v>-0.17286783312602139</c:v>
                </c:pt>
                <c:pt idx="1157">
                  <c:v>-0.17315354741173583</c:v>
                </c:pt>
                <c:pt idx="1158">
                  <c:v>-0.17343926169745005</c:v>
                </c:pt>
                <c:pt idx="1159">
                  <c:v>-0.17372497598316428</c:v>
                </c:pt>
                <c:pt idx="1160">
                  <c:v>-0.17401069026887872</c:v>
                </c:pt>
                <c:pt idx="1161">
                  <c:v>-0.17429640455459294</c:v>
                </c:pt>
                <c:pt idx="1162">
                  <c:v>-0.17458211884030717</c:v>
                </c:pt>
                <c:pt idx="1163">
                  <c:v>-0.17486783312602139</c:v>
                </c:pt>
                <c:pt idx="1164">
                  <c:v>-0.17515354741173561</c:v>
                </c:pt>
                <c:pt idx="1165">
                  <c:v>-0.17543926169745006</c:v>
                </c:pt>
                <c:pt idx="1166">
                  <c:v>-0.17572497598316428</c:v>
                </c:pt>
                <c:pt idx="1167">
                  <c:v>-0.1760106902688785</c:v>
                </c:pt>
                <c:pt idx="1168">
                  <c:v>-0.17629640455459294</c:v>
                </c:pt>
                <c:pt idx="1169">
                  <c:v>-0.17658211884030717</c:v>
                </c:pt>
                <c:pt idx="1170">
                  <c:v>-0.17686783312602139</c:v>
                </c:pt>
                <c:pt idx="1171">
                  <c:v>-0.17715354741173583</c:v>
                </c:pt>
                <c:pt idx="1172">
                  <c:v>-0.17743926169745006</c:v>
                </c:pt>
                <c:pt idx="1173">
                  <c:v>-0.17772497598316428</c:v>
                </c:pt>
                <c:pt idx="1174">
                  <c:v>-0.1780106902688785</c:v>
                </c:pt>
                <c:pt idx="1175">
                  <c:v>-0.17829640455459295</c:v>
                </c:pt>
                <c:pt idx="1176">
                  <c:v>-0.17858211884030717</c:v>
                </c:pt>
                <c:pt idx="1177">
                  <c:v>-0.17886783312602139</c:v>
                </c:pt>
                <c:pt idx="1178">
                  <c:v>-0.17915354741173561</c:v>
                </c:pt>
                <c:pt idx="1179">
                  <c:v>-0.17943926169745006</c:v>
                </c:pt>
                <c:pt idx="1180">
                  <c:v>-0.17972497598316428</c:v>
                </c:pt>
                <c:pt idx="1181">
                  <c:v>-0.1800106902688785</c:v>
                </c:pt>
                <c:pt idx="1182">
                  <c:v>-0.18029640455459295</c:v>
                </c:pt>
                <c:pt idx="1183">
                  <c:v>-0.18058211884030717</c:v>
                </c:pt>
                <c:pt idx="1184">
                  <c:v>-0.18086783312602139</c:v>
                </c:pt>
                <c:pt idx="1185">
                  <c:v>-0.18115354741173584</c:v>
                </c:pt>
                <c:pt idx="1186">
                  <c:v>-0.18143926169745006</c:v>
                </c:pt>
                <c:pt idx="1187">
                  <c:v>-0.18172497598316428</c:v>
                </c:pt>
                <c:pt idx="1188">
                  <c:v>-0.18201069026887851</c:v>
                </c:pt>
                <c:pt idx="1189">
                  <c:v>-0.18229640455459295</c:v>
                </c:pt>
                <c:pt idx="1190">
                  <c:v>-0.18258211884030717</c:v>
                </c:pt>
                <c:pt idx="1191">
                  <c:v>-0.1828678331260214</c:v>
                </c:pt>
                <c:pt idx="1192">
                  <c:v>-0.18315354741173562</c:v>
                </c:pt>
                <c:pt idx="1193">
                  <c:v>-0.18343926169745006</c:v>
                </c:pt>
                <c:pt idx="1194">
                  <c:v>-0.18372497598316428</c:v>
                </c:pt>
                <c:pt idx="1195">
                  <c:v>-0.18401069026887851</c:v>
                </c:pt>
                <c:pt idx="1196">
                  <c:v>-0.18429640455459295</c:v>
                </c:pt>
                <c:pt idx="1197">
                  <c:v>-0.18458211884030717</c:v>
                </c:pt>
                <c:pt idx="1198">
                  <c:v>-0.1848678331260214</c:v>
                </c:pt>
                <c:pt idx="1199">
                  <c:v>-0.18515354741173584</c:v>
                </c:pt>
                <c:pt idx="1200">
                  <c:v>-0.18543926169745006</c:v>
                </c:pt>
                <c:pt idx="1201">
                  <c:v>-0.18572497598316429</c:v>
                </c:pt>
                <c:pt idx="1202">
                  <c:v>-0.18601069026887851</c:v>
                </c:pt>
                <c:pt idx="1203">
                  <c:v>-0.18629640455459273</c:v>
                </c:pt>
                <c:pt idx="1204">
                  <c:v>-0.18658211884030718</c:v>
                </c:pt>
                <c:pt idx="1205">
                  <c:v>-0.1868678331260214</c:v>
                </c:pt>
                <c:pt idx="1206">
                  <c:v>-0.18715354741173562</c:v>
                </c:pt>
                <c:pt idx="1207">
                  <c:v>-0.18743926169745007</c:v>
                </c:pt>
                <c:pt idx="1208">
                  <c:v>-0.18772497598316429</c:v>
                </c:pt>
                <c:pt idx="1209">
                  <c:v>-0.18801069026887851</c:v>
                </c:pt>
                <c:pt idx="1210">
                  <c:v>-0.18829640455459296</c:v>
                </c:pt>
                <c:pt idx="1211">
                  <c:v>-0.18858211884030718</c:v>
                </c:pt>
                <c:pt idx="1212">
                  <c:v>-0.1888678331260214</c:v>
                </c:pt>
                <c:pt idx="1213">
                  <c:v>-0.18915354741173585</c:v>
                </c:pt>
                <c:pt idx="1214">
                  <c:v>-0.18943926169745007</c:v>
                </c:pt>
                <c:pt idx="1215">
                  <c:v>-0.18972497598316429</c:v>
                </c:pt>
                <c:pt idx="1216">
                  <c:v>-0.19001069026887851</c:v>
                </c:pt>
                <c:pt idx="1217">
                  <c:v>-0.19029640455459274</c:v>
                </c:pt>
                <c:pt idx="1218">
                  <c:v>-0.19058211884030718</c:v>
                </c:pt>
                <c:pt idx="1219">
                  <c:v>-0.1908678331260214</c:v>
                </c:pt>
                <c:pt idx="1220">
                  <c:v>-0.19115354741173562</c:v>
                </c:pt>
                <c:pt idx="1221">
                  <c:v>-0.19143926169745007</c:v>
                </c:pt>
                <c:pt idx="1222">
                  <c:v>-0.19172497598316429</c:v>
                </c:pt>
                <c:pt idx="1223">
                  <c:v>-0.19201069026887851</c:v>
                </c:pt>
                <c:pt idx="1224">
                  <c:v>-0.19229640455459296</c:v>
                </c:pt>
                <c:pt idx="1225">
                  <c:v>-0.19258211884030718</c:v>
                </c:pt>
                <c:pt idx="1226">
                  <c:v>-0.1928678331260214</c:v>
                </c:pt>
                <c:pt idx="1227">
                  <c:v>-0.19315354741173585</c:v>
                </c:pt>
                <c:pt idx="1228">
                  <c:v>-0.19343926169745007</c:v>
                </c:pt>
                <c:pt idx="1229">
                  <c:v>-0.19372497598316429</c:v>
                </c:pt>
                <c:pt idx="1230">
                  <c:v>-0.19401069026887852</c:v>
                </c:pt>
                <c:pt idx="1231">
                  <c:v>-0.19429640455459274</c:v>
                </c:pt>
                <c:pt idx="1232">
                  <c:v>-0.19458211884030718</c:v>
                </c:pt>
                <c:pt idx="1233">
                  <c:v>-0.19486783312602141</c:v>
                </c:pt>
                <c:pt idx="1234">
                  <c:v>-0.19515354741173563</c:v>
                </c:pt>
                <c:pt idx="1235">
                  <c:v>-0.19543926169745007</c:v>
                </c:pt>
                <c:pt idx="1236">
                  <c:v>-0.1957249759831643</c:v>
                </c:pt>
                <c:pt idx="1237">
                  <c:v>-0.19601069026887852</c:v>
                </c:pt>
                <c:pt idx="1238">
                  <c:v>-0.19629640455459296</c:v>
                </c:pt>
                <c:pt idx="1239">
                  <c:v>-0.19658211884030719</c:v>
                </c:pt>
                <c:pt idx="1240">
                  <c:v>-0.19686783312602141</c:v>
                </c:pt>
                <c:pt idx="1241">
                  <c:v>-0.19715354741173585</c:v>
                </c:pt>
                <c:pt idx="1242">
                  <c:v>-0.19743926169745007</c:v>
                </c:pt>
                <c:pt idx="1243">
                  <c:v>-0.1977249759831643</c:v>
                </c:pt>
                <c:pt idx="1244">
                  <c:v>-0.19801069026887852</c:v>
                </c:pt>
                <c:pt idx="1245">
                  <c:v>-0.19829640455459274</c:v>
                </c:pt>
                <c:pt idx="1246">
                  <c:v>-0.19858211884030719</c:v>
                </c:pt>
                <c:pt idx="1247">
                  <c:v>-0.19886783312602141</c:v>
                </c:pt>
                <c:pt idx="1248">
                  <c:v>-0.19915354741173563</c:v>
                </c:pt>
                <c:pt idx="1249">
                  <c:v>-0.19943926169745008</c:v>
                </c:pt>
                <c:pt idx="1250">
                  <c:v>-0.1997249759831643</c:v>
                </c:pt>
                <c:pt idx="1251">
                  <c:v>-0.20001069026887852</c:v>
                </c:pt>
                <c:pt idx="1252">
                  <c:v>-0.20029640455459297</c:v>
                </c:pt>
                <c:pt idx="1253">
                  <c:v>-0.20058211884030719</c:v>
                </c:pt>
                <c:pt idx="1254">
                  <c:v>-0.20086783312602141</c:v>
                </c:pt>
                <c:pt idx="1255">
                  <c:v>-0.20115354741173586</c:v>
                </c:pt>
                <c:pt idx="1256">
                  <c:v>-0.20143926169745008</c:v>
                </c:pt>
                <c:pt idx="1257">
                  <c:v>-0.2017249759831643</c:v>
                </c:pt>
                <c:pt idx="1258">
                  <c:v>-0.20201069026887852</c:v>
                </c:pt>
                <c:pt idx="1259">
                  <c:v>-0.20229640455459275</c:v>
                </c:pt>
                <c:pt idx="1260">
                  <c:v>-0.20258211884030719</c:v>
                </c:pt>
                <c:pt idx="1261">
                  <c:v>-0.20286783312602141</c:v>
                </c:pt>
                <c:pt idx="1262">
                  <c:v>-0.20315354741173564</c:v>
                </c:pt>
                <c:pt idx="1263">
                  <c:v>-0.20343926169745008</c:v>
                </c:pt>
                <c:pt idx="1264">
                  <c:v>-0.2037249759831643</c:v>
                </c:pt>
                <c:pt idx="1265">
                  <c:v>-0.20401069026887853</c:v>
                </c:pt>
                <c:pt idx="1266">
                  <c:v>-0.20429640455459297</c:v>
                </c:pt>
                <c:pt idx="1267">
                  <c:v>-0.20458211884030719</c:v>
                </c:pt>
                <c:pt idx="1268">
                  <c:v>-0.20486783312602141</c:v>
                </c:pt>
                <c:pt idx="1269">
                  <c:v>-0.20515354741173586</c:v>
                </c:pt>
                <c:pt idx="1270">
                  <c:v>-0.20543926169745008</c:v>
                </c:pt>
                <c:pt idx="1271">
                  <c:v>-0.2057249759831643</c:v>
                </c:pt>
                <c:pt idx="1272">
                  <c:v>-0.20601069026887853</c:v>
                </c:pt>
                <c:pt idx="1273">
                  <c:v>-0.20629640455459275</c:v>
                </c:pt>
                <c:pt idx="1274">
                  <c:v>-0.20658211884030719</c:v>
                </c:pt>
                <c:pt idx="1275">
                  <c:v>-0.20686783312602142</c:v>
                </c:pt>
                <c:pt idx="1276">
                  <c:v>-0.20715354741173564</c:v>
                </c:pt>
                <c:pt idx="1277">
                  <c:v>-0.20743926169745008</c:v>
                </c:pt>
                <c:pt idx="1278">
                  <c:v>-0.20772497598316431</c:v>
                </c:pt>
                <c:pt idx="1279">
                  <c:v>-0.20801069026887853</c:v>
                </c:pt>
                <c:pt idx="1280">
                  <c:v>-0.20829640455459297</c:v>
                </c:pt>
                <c:pt idx="1281">
                  <c:v>-0.2085821188403072</c:v>
                </c:pt>
                <c:pt idx="1282">
                  <c:v>-0.20886783312602142</c:v>
                </c:pt>
                <c:pt idx="1283">
                  <c:v>-0.20915354741173586</c:v>
                </c:pt>
                <c:pt idx="1284">
                  <c:v>-0.20943926169745009</c:v>
                </c:pt>
                <c:pt idx="1285">
                  <c:v>-0.20972497598316431</c:v>
                </c:pt>
                <c:pt idx="1286">
                  <c:v>-0.21001069026887853</c:v>
                </c:pt>
                <c:pt idx="1287">
                  <c:v>-0.21029640455459275</c:v>
                </c:pt>
                <c:pt idx="1288">
                  <c:v>-0.2105821188403072</c:v>
                </c:pt>
                <c:pt idx="1289">
                  <c:v>-0.21086783312602142</c:v>
                </c:pt>
                <c:pt idx="1290">
                  <c:v>-0.21115354741173564</c:v>
                </c:pt>
                <c:pt idx="1291">
                  <c:v>-0.21143926169745009</c:v>
                </c:pt>
                <c:pt idx="1292">
                  <c:v>-0.21172497598316431</c:v>
                </c:pt>
                <c:pt idx="1293">
                  <c:v>-0.21201069026887853</c:v>
                </c:pt>
                <c:pt idx="1294">
                  <c:v>-0.21229640455459298</c:v>
                </c:pt>
                <c:pt idx="1295">
                  <c:v>-0.2125821188403072</c:v>
                </c:pt>
                <c:pt idx="1296">
                  <c:v>-0.21286783312602142</c:v>
                </c:pt>
                <c:pt idx="1297">
                  <c:v>-0.21315354741173564</c:v>
                </c:pt>
                <c:pt idx="1298">
                  <c:v>-0.21343926169745009</c:v>
                </c:pt>
                <c:pt idx="1299">
                  <c:v>-0.21372497598316431</c:v>
                </c:pt>
                <c:pt idx="1300">
                  <c:v>-0.21401069026887853</c:v>
                </c:pt>
                <c:pt idx="1301">
                  <c:v>-0.21429640455459276</c:v>
                </c:pt>
                <c:pt idx="1302">
                  <c:v>-0.2145821188403072</c:v>
                </c:pt>
                <c:pt idx="1303">
                  <c:v>-0.21486783312602142</c:v>
                </c:pt>
                <c:pt idx="1304">
                  <c:v>-0.21515354741173565</c:v>
                </c:pt>
                <c:pt idx="1305">
                  <c:v>-0.21543926169745009</c:v>
                </c:pt>
                <c:pt idx="1306">
                  <c:v>-0.21572497598316431</c:v>
                </c:pt>
                <c:pt idx="1307">
                  <c:v>-0.21601069026887854</c:v>
                </c:pt>
                <c:pt idx="1308">
                  <c:v>-0.21629640455459298</c:v>
                </c:pt>
                <c:pt idx="1309">
                  <c:v>-0.2165821188403072</c:v>
                </c:pt>
                <c:pt idx="1310">
                  <c:v>-0.21686783312602143</c:v>
                </c:pt>
                <c:pt idx="1311">
                  <c:v>-0.21715354741173565</c:v>
                </c:pt>
                <c:pt idx="1312">
                  <c:v>-0.21743926169745009</c:v>
                </c:pt>
                <c:pt idx="1313">
                  <c:v>-0.21772497598316431</c:v>
                </c:pt>
                <c:pt idx="1314">
                  <c:v>-0.21801069026887854</c:v>
                </c:pt>
                <c:pt idx="1315">
                  <c:v>-0.21829640455459276</c:v>
                </c:pt>
                <c:pt idx="1316">
                  <c:v>-0.2185821188403072</c:v>
                </c:pt>
                <c:pt idx="1317">
                  <c:v>-0.21886783312602143</c:v>
                </c:pt>
                <c:pt idx="1318">
                  <c:v>-0.21915354741173565</c:v>
                </c:pt>
                <c:pt idx="1319">
                  <c:v>-0.21943926169745009</c:v>
                </c:pt>
                <c:pt idx="1320">
                  <c:v>-0.21972497598316432</c:v>
                </c:pt>
                <c:pt idx="1321">
                  <c:v>-0.22001069026887854</c:v>
                </c:pt>
                <c:pt idx="1322">
                  <c:v>-0.22029640455459298</c:v>
                </c:pt>
                <c:pt idx="1323">
                  <c:v>-0.22058211884030721</c:v>
                </c:pt>
                <c:pt idx="1324">
                  <c:v>-0.22086783312602143</c:v>
                </c:pt>
                <c:pt idx="1325">
                  <c:v>-0.22115354741173565</c:v>
                </c:pt>
                <c:pt idx="1326">
                  <c:v>-0.2214392616974501</c:v>
                </c:pt>
                <c:pt idx="1327">
                  <c:v>-0.22172497598316432</c:v>
                </c:pt>
                <c:pt idx="1328">
                  <c:v>-0.22201069026887854</c:v>
                </c:pt>
                <c:pt idx="1329">
                  <c:v>-0.22229640455459276</c:v>
                </c:pt>
                <c:pt idx="1330">
                  <c:v>-0.22258211884030721</c:v>
                </c:pt>
                <c:pt idx="1331">
                  <c:v>-0.22286783312602143</c:v>
                </c:pt>
                <c:pt idx="1332">
                  <c:v>-0.22315354741173565</c:v>
                </c:pt>
                <c:pt idx="1333">
                  <c:v>-0.2234392616974501</c:v>
                </c:pt>
                <c:pt idx="1334">
                  <c:v>-0.22372497598316432</c:v>
                </c:pt>
                <c:pt idx="1335">
                  <c:v>-0.22401069026887854</c:v>
                </c:pt>
                <c:pt idx="1336">
                  <c:v>-0.22429640455459299</c:v>
                </c:pt>
                <c:pt idx="1337">
                  <c:v>-0.22458211884030721</c:v>
                </c:pt>
                <c:pt idx="1338">
                  <c:v>-0.22486783312602143</c:v>
                </c:pt>
                <c:pt idx="1339">
                  <c:v>-0.22515354741173566</c:v>
                </c:pt>
                <c:pt idx="1340">
                  <c:v>-0.22543926169744988</c:v>
                </c:pt>
                <c:pt idx="1341">
                  <c:v>-0.22572497598316432</c:v>
                </c:pt>
                <c:pt idx="1342">
                  <c:v>-0.22601069026887854</c:v>
                </c:pt>
                <c:pt idx="1343">
                  <c:v>-0.22629640455459277</c:v>
                </c:pt>
                <c:pt idx="1344">
                  <c:v>-0.22658211884030721</c:v>
                </c:pt>
                <c:pt idx="1345">
                  <c:v>-0.22686783312602143</c:v>
                </c:pt>
                <c:pt idx="1346">
                  <c:v>-0.22715354741173566</c:v>
                </c:pt>
                <c:pt idx="1347">
                  <c:v>-0.2274392616974501</c:v>
                </c:pt>
                <c:pt idx="1348">
                  <c:v>-0.22772497598316432</c:v>
                </c:pt>
                <c:pt idx="1349">
                  <c:v>-0.22801069026887855</c:v>
                </c:pt>
                <c:pt idx="1350">
                  <c:v>-0.22829640455459299</c:v>
                </c:pt>
                <c:pt idx="1351">
                  <c:v>-0.22858211884030721</c:v>
                </c:pt>
                <c:pt idx="1352">
                  <c:v>-0.22886783312602144</c:v>
                </c:pt>
                <c:pt idx="1353">
                  <c:v>-0.22915354741173566</c:v>
                </c:pt>
                <c:pt idx="1354">
                  <c:v>-0.22943926169744988</c:v>
                </c:pt>
                <c:pt idx="1355">
                  <c:v>-0.22972497598316433</c:v>
                </c:pt>
                <c:pt idx="1356">
                  <c:v>-0.23001069026887855</c:v>
                </c:pt>
                <c:pt idx="1357">
                  <c:v>-0.23029640455459277</c:v>
                </c:pt>
                <c:pt idx="1358">
                  <c:v>-0.23058211884030722</c:v>
                </c:pt>
                <c:pt idx="1359">
                  <c:v>-0.23086783312602144</c:v>
                </c:pt>
                <c:pt idx="1360">
                  <c:v>-0.23115354741173566</c:v>
                </c:pt>
                <c:pt idx="1361">
                  <c:v>-0.2314392616974501</c:v>
                </c:pt>
                <c:pt idx="1362">
                  <c:v>-0.23172497598316433</c:v>
                </c:pt>
                <c:pt idx="1363">
                  <c:v>-0.23201069026887855</c:v>
                </c:pt>
                <c:pt idx="1364">
                  <c:v>-0.23229640455459299</c:v>
                </c:pt>
                <c:pt idx="1365">
                  <c:v>-0.23258211884030722</c:v>
                </c:pt>
                <c:pt idx="1366">
                  <c:v>-0.23286783312602144</c:v>
                </c:pt>
                <c:pt idx="1367">
                  <c:v>-0.23315354741173566</c:v>
                </c:pt>
                <c:pt idx="1368">
                  <c:v>-0.23343926169744988</c:v>
                </c:pt>
                <c:pt idx="1369">
                  <c:v>-0.23372497598316433</c:v>
                </c:pt>
                <c:pt idx="1370">
                  <c:v>-0.23401069026887855</c:v>
                </c:pt>
                <c:pt idx="1371">
                  <c:v>-0.23429640455459277</c:v>
                </c:pt>
                <c:pt idx="1372">
                  <c:v>-0.23458211884030722</c:v>
                </c:pt>
                <c:pt idx="1373">
                  <c:v>-0.23486783312602144</c:v>
                </c:pt>
                <c:pt idx="1374">
                  <c:v>-0.23515354741173566</c:v>
                </c:pt>
                <c:pt idx="1375">
                  <c:v>-0.23543926169745011</c:v>
                </c:pt>
                <c:pt idx="1376">
                  <c:v>-0.23572497598316433</c:v>
                </c:pt>
                <c:pt idx="1377">
                  <c:v>-0.23601069026887855</c:v>
                </c:pt>
                <c:pt idx="1378">
                  <c:v>-0.236296404554593</c:v>
                </c:pt>
                <c:pt idx="1379">
                  <c:v>-0.23658211884030722</c:v>
                </c:pt>
                <c:pt idx="1380">
                  <c:v>-0.23686783312602144</c:v>
                </c:pt>
                <c:pt idx="1381">
                  <c:v>-0.23715354741173567</c:v>
                </c:pt>
                <c:pt idx="1382">
                  <c:v>-0.23743926169744989</c:v>
                </c:pt>
                <c:pt idx="1383">
                  <c:v>-0.23772497598316433</c:v>
                </c:pt>
                <c:pt idx="1384">
                  <c:v>-0.23801069026887856</c:v>
                </c:pt>
                <c:pt idx="1385">
                  <c:v>-0.23829640455459278</c:v>
                </c:pt>
                <c:pt idx="1386">
                  <c:v>-0.23858211884030722</c:v>
                </c:pt>
                <c:pt idx="1387">
                  <c:v>-0.23886783312602144</c:v>
                </c:pt>
                <c:pt idx="1388">
                  <c:v>-0.23915354741173567</c:v>
                </c:pt>
                <c:pt idx="1389">
                  <c:v>-0.23943926169745011</c:v>
                </c:pt>
                <c:pt idx="1390">
                  <c:v>-0.23972497598316433</c:v>
                </c:pt>
                <c:pt idx="1391">
                  <c:v>-0.24001069026887856</c:v>
                </c:pt>
                <c:pt idx="1392">
                  <c:v>-0.240296404554593</c:v>
                </c:pt>
                <c:pt idx="1393">
                  <c:v>-0.24058211884030722</c:v>
                </c:pt>
                <c:pt idx="1394">
                  <c:v>-0.24086783312602145</c:v>
                </c:pt>
                <c:pt idx="1395">
                  <c:v>-0.24115354741173567</c:v>
                </c:pt>
                <c:pt idx="1396">
                  <c:v>-0.24143926169744989</c:v>
                </c:pt>
                <c:pt idx="1397">
                  <c:v>-0.24172497598316434</c:v>
                </c:pt>
                <c:pt idx="1398">
                  <c:v>-0.24201069026887856</c:v>
                </c:pt>
                <c:pt idx="1399">
                  <c:v>-0.24229640455459278</c:v>
                </c:pt>
                <c:pt idx="1400">
                  <c:v>-0.24258211884030723</c:v>
                </c:pt>
                <c:pt idx="1401">
                  <c:v>-0.24286783312602145</c:v>
                </c:pt>
                <c:pt idx="1402">
                  <c:v>-0.24315354741173567</c:v>
                </c:pt>
                <c:pt idx="1403">
                  <c:v>-0.24343926169745012</c:v>
                </c:pt>
                <c:pt idx="1404">
                  <c:v>-0.24372497598316434</c:v>
                </c:pt>
                <c:pt idx="1405">
                  <c:v>-0.24401069026887856</c:v>
                </c:pt>
                <c:pt idx="1406">
                  <c:v>-0.24429640455459301</c:v>
                </c:pt>
                <c:pt idx="1407">
                  <c:v>-0.24458211884030723</c:v>
                </c:pt>
                <c:pt idx="1408">
                  <c:v>-0.24486783312602145</c:v>
                </c:pt>
                <c:pt idx="1409">
                  <c:v>-0.24515354741173567</c:v>
                </c:pt>
                <c:pt idx="1410">
                  <c:v>-0.2454392616974499</c:v>
                </c:pt>
                <c:pt idx="1411">
                  <c:v>-0.24572497598316434</c:v>
                </c:pt>
                <c:pt idx="1412">
                  <c:v>-0.24601069026887856</c:v>
                </c:pt>
                <c:pt idx="1413">
                  <c:v>-0.24629640455459278</c:v>
                </c:pt>
                <c:pt idx="1414">
                  <c:v>-0.24658211884030723</c:v>
                </c:pt>
                <c:pt idx="1415">
                  <c:v>-0.24686783312602145</c:v>
                </c:pt>
                <c:pt idx="1416">
                  <c:v>-0.24715354741173567</c:v>
                </c:pt>
                <c:pt idx="1417">
                  <c:v>-0.24743926169745012</c:v>
                </c:pt>
                <c:pt idx="1418">
                  <c:v>-0.24772497598316434</c:v>
                </c:pt>
                <c:pt idx="1419">
                  <c:v>-0.24801069026887856</c:v>
                </c:pt>
                <c:pt idx="1420">
                  <c:v>-0.24829640455459301</c:v>
                </c:pt>
                <c:pt idx="1421">
                  <c:v>-0.24858211884030723</c:v>
                </c:pt>
                <c:pt idx="1422">
                  <c:v>-0.24886783312602145</c:v>
                </c:pt>
                <c:pt idx="1423">
                  <c:v>-0.24915354741173568</c:v>
                </c:pt>
                <c:pt idx="1424">
                  <c:v>-0.2494392616974499</c:v>
                </c:pt>
                <c:pt idx="1425">
                  <c:v>-0.24972497598316434</c:v>
                </c:pt>
                <c:pt idx="1426">
                  <c:v>-0.25001069026887857</c:v>
                </c:pt>
                <c:pt idx="1427">
                  <c:v>-0.25029640455459279</c:v>
                </c:pt>
                <c:pt idx="1428">
                  <c:v>-0.25058211884030723</c:v>
                </c:pt>
                <c:pt idx="1429">
                  <c:v>-0.25086783312602146</c:v>
                </c:pt>
                <c:pt idx="1430">
                  <c:v>-0.25115354741173568</c:v>
                </c:pt>
                <c:pt idx="1431">
                  <c:v>-0.25143926169745012</c:v>
                </c:pt>
                <c:pt idx="1432">
                  <c:v>-0.25172497598316435</c:v>
                </c:pt>
                <c:pt idx="1433">
                  <c:v>-0.25201069026887857</c:v>
                </c:pt>
                <c:pt idx="1434">
                  <c:v>-0.25229640455459279</c:v>
                </c:pt>
                <c:pt idx="1435">
                  <c:v>-0.25258211884030723</c:v>
                </c:pt>
                <c:pt idx="1436">
                  <c:v>-0.25286783312602146</c:v>
                </c:pt>
                <c:pt idx="1437">
                  <c:v>-0.25315354741173568</c:v>
                </c:pt>
                <c:pt idx="1438">
                  <c:v>-0.2534392616974499</c:v>
                </c:pt>
                <c:pt idx="1439">
                  <c:v>-0.25372497598316435</c:v>
                </c:pt>
                <c:pt idx="1440">
                  <c:v>-0.25401069026887857</c:v>
                </c:pt>
                <c:pt idx="1441">
                  <c:v>-0.25429640455459279</c:v>
                </c:pt>
                <c:pt idx="1442">
                  <c:v>-0.25458211884030724</c:v>
                </c:pt>
                <c:pt idx="1443">
                  <c:v>-0.25486783312602146</c:v>
                </c:pt>
                <c:pt idx="1444">
                  <c:v>-0.25515354741173568</c:v>
                </c:pt>
                <c:pt idx="1445">
                  <c:v>-0.25543926169745013</c:v>
                </c:pt>
                <c:pt idx="1446">
                  <c:v>-0.25572497598316435</c:v>
                </c:pt>
                <c:pt idx="1447">
                  <c:v>-0.25601069026887857</c:v>
                </c:pt>
                <c:pt idx="1448">
                  <c:v>-0.25629640455459279</c:v>
                </c:pt>
                <c:pt idx="1449">
                  <c:v>-0.25658211884030724</c:v>
                </c:pt>
                <c:pt idx="1450">
                  <c:v>-0.25686783312602146</c:v>
                </c:pt>
                <c:pt idx="1451">
                  <c:v>-0.25715354741173568</c:v>
                </c:pt>
                <c:pt idx="1452">
                  <c:v>-0.25743926169744991</c:v>
                </c:pt>
                <c:pt idx="1453">
                  <c:v>-0.25772497598316435</c:v>
                </c:pt>
                <c:pt idx="1454">
                  <c:v>-0.25801069026887857</c:v>
                </c:pt>
                <c:pt idx="1455">
                  <c:v>-0.2582964045545928</c:v>
                </c:pt>
                <c:pt idx="1456">
                  <c:v>-0.25858211884030724</c:v>
                </c:pt>
                <c:pt idx="1457">
                  <c:v>-0.25886783312602146</c:v>
                </c:pt>
                <c:pt idx="1458">
                  <c:v>-0.25915354741173569</c:v>
                </c:pt>
                <c:pt idx="1459">
                  <c:v>-0.25943926169745013</c:v>
                </c:pt>
                <c:pt idx="1460">
                  <c:v>-0.25972497598316435</c:v>
                </c:pt>
                <c:pt idx="1461">
                  <c:v>-0.26001069026887857</c:v>
                </c:pt>
                <c:pt idx="1462">
                  <c:v>-0.2602964045545928</c:v>
                </c:pt>
                <c:pt idx="1463">
                  <c:v>-0.26058211884030702</c:v>
                </c:pt>
                <c:pt idx="1464">
                  <c:v>-0.26086783312602146</c:v>
                </c:pt>
                <c:pt idx="1465">
                  <c:v>-0.26115354741173569</c:v>
                </c:pt>
                <c:pt idx="1466">
                  <c:v>-0.26143926169744991</c:v>
                </c:pt>
                <c:pt idx="1467">
                  <c:v>-0.26172497598316435</c:v>
                </c:pt>
                <c:pt idx="1468">
                  <c:v>-0.26201069026887858</c:v>
                </c:pt>
                <c:pt idx="1469">
                  <c:v>-0.2622964045545928</c:v>
                </c:pt>
                <c:pt idx="1470">
                  <c:v>-0.26258211884030724</c:v>
                </c:pt>
                <c:pt idx="1471">
                  <c:v>-0.26286783312602147</c:v>
                </c:pt>
                <c:pt idx="1472">
                  <c:v>-0.26315354741173569</c:v>
                </c:pt>
                <c:pt idx="1473">
                  <c:v>-0.26343926169745013</c:v>
                </c:pt>
                <c:pt idx="1474">
                  <c:v>-0.26372497598316436</c:v>
                </c:pt>
                <c:pt idx="1475">
                  <c:v>-0.26401069026887858</c:v>
                </c:pt>
                <c:pt idx="1476">
                  <c:v>-0.2642964045545928</c:v>
                </c:pt>
                <c:pt idx="1477">
                  <c:v>-0.26458211884030702</c:v>
                </c:pt>
                <c:pt idx="1478">
                  <c:v>-0.26486783312602147</c:v>
                </c:pt>
                <c:pt idx="1479">
                  <c:v>-0.26515354741173569</c:v>
                </c:pt>
                <c:pt idx="1480">
                  <c:v>-0.26543926169744991</c:v>
                </c:pt>
                <c:pt idx="1481">
                  <c:v>-0.26572497598316436</c:v>
                </c:pt>
                <c:pt idx="1482">
                  <c:v>-0.26601069026887858</c:v>
                </c:pt>
                <c:pt idx="1483">
                  <c:v>-0.2662964045545928</c:v>
                </c:pt>
                <c:pt idx="1484">
                  <c:v>-0.26658211884030725</c:v>
                </c:pt>
                <c:pt idx="1485">
                  <c:v>-0.26686783312602147</c:v>
                </c:pt>
                <c:pt idx="1486">
                  <c:v>-0.26715354741173569</c:v>
                </c:pt>
                <c:pt idx="1487">
                  <c:v>-0.26743926169745014</c:v>
                </c:pt>
                <c:pt idx="1488">
                  <c:v>-0.26772497598316436</c:v>
                </c:pt>
                <c:pt idx="1489">
                  <c:v>-0.26801069026887858</c:v>
                </c:pt>
                <c:pt idx="1490">
                  <c:v>-0.2682964045545928</c:v>
                </c:pt>
                <c:pt idx="1491">
                  <c:v>-0.26858211884030703</c:v>
                </c:pt>
                <c:pt idx="1492">
                  <c:v>-0.26886783312602147</c:v>
                </c:pt>
                <c:pt idx="1493">
                  <c:v>-0.26915354741173569</c:v>
                </c:pt>
                <c:pt idx="1494">
                  <c:v>-0.26943926169744992</c:v>
                </c:pt>
                <c:pt idx="1495">
                  <c:v>-0.26972497598316436</c:v>
                </c:pt>
                <c:pt idx="1496">
                  <c:v>-0.27001069026887858</c:v>
                </c:pt>
                <c:pt idx="1497">
                  <c:v>-0.27029640455459281</c:v>
                </c:pt>
                <c:pt idx="1498">
                  <c:v>-0.27058211884030725</c:v>
                </c:pt>
                <c:pt idx="1499">
                  <c:v>-0.27086783312602147</c:v>
                </c:pt>
                <c:pt idx="1500">
                  <c:v>-0.2711535474117357</c:v>
                </c:pt>
                <c:pt idx="1501">
                  <c:v>-0.27143926169745014</c:v>
                </c:pt>
                <c:pt idx="1502">
                  <c:v>-0.27172497598316436</c:v>
                </c:pt>
                <c:pt idx="1503">
                  <c:v>-0.27201069026887859</c:v>
                </c:pt>
                <c:pt idx="1504">
                  <c:v>-0.27229640455459281</c:v>
                </c:pt>
                <c:pt idx="1505">
                  <c:v>-0.27258211884030703</c:v>
                </c:pt>
                <c:pt idx="1506">
                  <c:v>-0.27286783312602148</c:v>
                </c:pt>
                <c:pt idx="1507">
                  <c:v>-0.2731535474117357</c:v>
                </c:pt>
                <c:pt idx="1508">
                  <c:v>-0.27343926169744992</c:v>
                </c:pt>
                <c:pt idx="1509">
                  <c:v>-0.27372497598316436</c:v>
                </c:pt>
                <c:pt idx="1510">
                  <c:v>-0.27401069026887859</c:v>
                </c:pt>
                <c:pt idx="1511">
                  <c:v>-0.27429640455459281</c:v>
                </c:pt>
                <c:pt idx="1512">
                  <c:v>-0.27458211884030725</c:v>
                </c:pt>
                <c:pt idx="1513">
                  <c:v>-0.27486783312602148</c:v>
                </c:pt>
                <c:pt idx="1514">
                  <c:v>-0.2751535474117357</c:v>
                </c:pt>
                <c:pt idx="1515">
                  <c:v>-0.27543926169745014</c:v>
                </c:pt>
                <c:pt idx="1516">
                  <c:v>-0.27572497598316437</c:v>
                </c:pt>
                <c:pt idx="1517">
                  <c:v>-0.27601069026887859</c:v>
                </c:pt>
                <c:pt idx="1518">
                  <c:v>-0.27629640455459281</c:v>
                </c:pt>
                <c:pt idx="1519">
                  <c:v>-0.27658211884030703</c:v>
                </c:pt>
                <c:pt idx="1520">
                  <c:v>-0.27686783312602148</c:v>
                </c:pt>
                <c:pt idx="1521">
                  <c:v>-0.2771535474117357</c:v>
                </c:pt>
                <c:pt idx="1522">
                  <c:v>-0.27743926169744992</c:v>
                </c:pt>
                <c:pt idx="1523">
                  <c:v>-0.27772497598316437</c:v>
                </c:pt>
                <c:pt idx="1524">
                  <c:v>-0.27801069026887859</c:v>
                </c:pt>
                <c:pt idx="1525">
                  <c:v>-0.27829640455459281</c:v>
                </c:pt>
                <c:pt idx="1526">
                  <c:v>-0.27858211884030726</c:v>
                </c:pt>
                <c:pt idx="1527">
                  <c:v>-0.27886783312602148</c:v>
                </c:pt>
                <c:pt idx="1528">
                  <c:v>-0.2791535474117357</c:v>
                </c:pt>
                <c:pt idx="1529">
                  <c:v>-0.27943926169745015</c:v>
                </c:pt>
                <c:pt idx="1530">
                  <c:v>-0.27972497598316437</c:v>
                </c:pt>
                <c:pt idx="1531">
                  <c:v>-0.28001069026887859</c:v>
                </c:pt>
                <c:pt idx="1532">
                  <c:v>-0.28029640455459282</c:v>
                </c:pt>
                <c:pt idx="1533">
                  <c:v>-0.28058211884030704</c:v>
                </c:pt>
                <c:pt idx="1534">
                  <c:v>-0.28086783312602148</c:v>
                </c:pt>
                <c:pt idx="1535">
                  <c:v>-0.2811535474117357</c:v>
                </c:pt>
                <c:pt idx="1536">
                  <c:v>-0.28143926169744993</c:v>
                </c:pt>
                <c:pt idx="1537">
                  <c:v>-0.28172497598316437</c:v>
                </c:pt>
                <c:pt idx="1538">
                  <c:v>-0.28201069026887859</c:v>
                </c:pt>
                <c:pt idx="1539">
                  <c:v>-0.28229640455459282</c:v>
                </c:pt>
                <c:pt idx="1540">
                  <c:v>-0.28258211884030726</c:v>
                </c:pt>
                <c:pt idx="1541">
                  <c:v>-0.28286783312602148</c:v>
                </c:pt>
                <c:pt idx="1542">
                  <c:v>-0.28315354741173571</c:v>
                </c:pt>
                <c:pt idx="1543">
                  <c:v>-0.28343926169745015</c:v>
                </c:pt>
                <c:pt idx="1544">
                  <c:v>-0.28372497598316437</c:v>
                </c:pt>
                <c:pt idx="1545">
                  <c:v>-0.2840106902688786</c:v>
                </c:pt>
                <c:pt idx="1546">
                  <c:v>-0.28429640455459282</c:v>
                </c:pt>
                <c:pt idx="1547">
                  <c:v>-0.28458211884030704</c:v>
                </c:pt>
                <c:pt idx="1548">
                  <c:v>-0.28486783312602149</c:v>
                </c:pt>
                <c:pt idx="1549">
                  <c:v>-0.28515354741173571</c:v>
                </c:pt>
                <c:pt idx="1550">
                  <c:v>-0.28543926169744993</c:v>
                </c:pt>
                <c:pt idx="1551">
                  <c:v>-0.28572497598316438</c:v>
                </c:pt>
                <c:pt idx="1552">
                  <c:v>-0.2860106902688786</c:v>
                </c:pt>
                <c:pt idx="1553">
                  <c:v>-0.28629640455459282</c:v>
                </c:pt>
                <c:pt idx="1554">
                  <c:v>-0.28658211884030727</c:v>
                </c:pt>
                <c:pt idx="1555">
                  <c:v>-0.28686783312602149</c:v>
                </c:pt>
                <c:pt idx="1556">
                  <c:v>-0.28715354741173571</c:v>
                </c:pt>
                <c:pt idx="1557">
                  <c:v>-0.28743926169744993</c:v>
                </c:pt>
                <c:pt idx="1558">
                  <c:v>-0.28772497598316438</c:v>
                </c:pt>
                <c:pt idx="1559">
                  <c:v>-0.2880106902688786</c:v>
                </c:pt>
                <c:pt idx="1560">
                  <c:v>-0.28829640455459282</c:v>
                </c:pt>
                <c:pt idx="1561">
                  <c:v>-0.28858211884030704</c:v>
                </c:pt>
                <c:pt idx="1562">
                  <c:v>-0.28886783312602149</c:v>
                </c:pt>
                <c:pt idx="1563">
                  <c:v>-0.28915354741173571</c:v>
                </c:pt>
                <c:pt idx="1564">
                  <c:v>-0.28943926169744993</c:v>
                </c:pt>
                <c:pt idx="1565">
                  <c:v>-0.28972497598316438</c:v>
                </c:pt>
                <c:pt idx="1566">
                  <c:v>-0.2900106902688786</c:v>
                </c:pt>
                <c:pt idx="1567">
                  <c:v>-0.29029640455459282</c:v>
                </c:pt>
                <c:pt idx="1568">
                  <c:v>-0.29058211884030727</c:v>
                </c:pt>
                <c:pt idx="1569">
                  <c:v>-0.29086783312602149</c:v>
                </c:pt>
                <c:pt idx="1570">
                  <c:v>-0.29115354741173571</c:v>
                </c:pt>
                <c:pt idx="1571">
                  <c:v>-0.29143926169744994</c:v>
                </c:pt>
                <c:pt idx="1572">
                  <c:v>-0.29172497598316438</c:v>
                </c:pt>
                <c:pt idx="1573">
                  <c:v>-0.2920106902688786</c:v>
                </c:pt>
                <c:pt idx="1574">
                  <c:v>-0.29229640455459283</c:v>
                </c:pt>
                <c:pt idx="1575">
                  <c:v>-0.29258211884030705</c:v>
                </c:pt>
                <c:pt idx="1576">
                  <c:v>-0.29286783312602149</c:v>
                </c:pt>
                <c:pt idx="1577">
                  <c:v>-0.29315354741173572</c:v>
                </c:pt>
                <c:pt idx="1578">
                  <c:v>-0.29343926169744994</c:v>
                </c:pt>
                <c:pt idx="1579">
                  <c:v>-0.29372497598316438</c:v>
                </c:pt>
                <c:pt idx="1580">
                  <c:v>-0.29401069026887861</c:v>
                </c:pt>
                <c:pt idx="1581">
                  <c:v>-0.29429640455459283</c:v>
                </c:pt>
                <c:pt idx="1582">
                  <c:v>-0.29458211884030727</c:v>
                </c:pt>
                <c:pt idx="1583">
                  <c:v>-0.29486783312602149</c:v>
                </c:pt>
                <c:pt idx="1584">
                  <c:v>-0.29515354741173572</c:v>
                </c:pt>
                <c:pt idx="1585">
                  <c:v>-0.29543926169744994</c:v>
                </c:pt>
                <c:pt idx="1586">
                  <c:v>-0.29572497598316416</c:v>
                </c:pt>
                <c:pt idx="1587">
                  <c:v>-0.29601069026887861</c:v>
                </c:pt>
                <c:pt idx="1588">
                  <c:v>-0.29629640455459283</c:v>
                </c:pt>
                <c:pt idx="1589">
                  <c:v>-0.29658211884030705</c:v>
                </c:pt>
                <c:pt idx="1590">
                  <c:v>-0.2968678331260215</c:v>
                </c:pt>
                <c:pt idx="1591">
                  <c:v>-0.29715354741173572</c:v>
                </c:pt>
                <c:pt idx="1592">
                  <c:v>-0.29743926169744994</c:v>
                </c:pt>
                <c:pt idx="1593">
                  <c:v>-0.29772497598316439</c:v>
                </c:pt>
                <c:pt idx="1594">
                  <c:v>-0.29801069026887861</c:v>
                </c:pt>
                <c:pt idx="1595">
                  <c:v>-0.29829640455459283</c:v>
                </c:pt>
                <c:pt idx="1596">
                  <c:v>-0.29858211884030728</c:v>
                </c:pt>
                <c:pt idx="1597">
                  <c:v>-0.2988678331260215</c:v>
                </c:pt>
                <c:pt idx="1598">
                  <c:v>-0.29915354741173572</c:v>
                </c:pt>
                <c:pt idx="1599">
                  <c:v>-0.29943926169744994</c:v>
                </c:pt>
                <c:pt idx="1600">
                  <c:v>-0.29972497598316417</c:v>
                </c:pt>
                <c:pt idx="1601">
                  <c:v>-0.30001069026887861</c:v>
                </c:pt>
                <c:pt idx="1602">
                  <c:v>-0.30029640455459283</c:v>
                </c:pt>
                <c:pt idx="1603">
                  <c:v>-0.30058211884030706</c:v>
                </c:pt>
                <c:pt idx="1604">
                  <c:v>-0.3008678331260215</c:v>
                </c:pt>
                <c:pt idx="1605">
                  <c:v>-0.30115354741173572</c:v>
                </c:pt>
                <c:pt idx="1606">
                  <c:v>-0.30143926169744995</c:v>
                </c:pt>
                <c:pt idx="1607">
                  <c:v>-0.30172497598316439</c:v>
                </c:pt>
                <c:pt idx="1608">
                  <c:v>-0.30201069026887861</c:v>
                </c:pt>
                <c:pt idx="1609">
                  <c:v>-0.30229640455459283</c:v>
                </c:pt>
                <c:pt idx="1610">
                  <c:v>-0.30258211884030728</c:v>
                </c:pt>
                <c:pt idx="1611">
                  <c:v>-0.3028678331260215</c:v>
                </c:pt>
                <c:pt idx="1612">
                  <c:v>-0.30315354741173572</c:v>
                </c:pt>
                <c:pt idx="1613">
                  <c:v>-0.30343926169744995</c:v>
                </c:pt>
                <c:pt idx="1614">
                  <c:v>-0.30372497598316417</c:v>
                </c:pt>
                <c:pt idx="1615">
                  <c:v>-0.30401069026887861</c:v>
                </c:pt>
                <c:pt idx="1616">
                  <c:v>-0.30429640455459284</c:v>
                </c:pt>
                <c:pt idx="1617">
                  <c:v>-0.30458211884030706</c:v>
                </c:pt>
                <c:pt idx="1618">
                  <c:v>-0.3048678331260215</c:v>
                </c:pt>
                <c:pt idx="1619">
                  <c:v>-0.30515354741173573</c:v>
                </c:pt>
                <c:pt idx="1620">
                  <c:v>-0.30543926169744995</c:v>
                </c:pt>
                <c:pt idx="1621">
                  <c:v>-0.30572497598316439</c:v>
                </c:pt>
                <c:pt idx="1622">
                  <c:v>-0.30601069026887862</c:v>
                </c:pt>
                <c:pt idx="1623">
                  <c:v>-0.30629640455459284</c:v>
                </c:pt>
                <c:pt idx="1624">
                  <c:v>-0.30658211884030728</c:v>
                </c:pt>
                <c:pt idx="1625">
                  <c:v>-0.30686783312602151</c:v>
                </c:pt>
                <c:pt idx="1626">
                  <c:v>-0.30715354741173573</c:v>
                </c:pt>
                <c:pt idx="1627">
                  <c:v>-0.30743926169744995</c:v>
                </c:pt>
                <c:pt idx="1628">
                  <c:v>-0.30772497598316417</c:v>
                </c:pt>
                <c:pt idx="1629">
                  <c:v>-0.30801069026887862</c:v>
                </c:pt>
                <c:pt idx="1630">
                  <c:v>-0.30829640455459284</c:v>
                </c:pt>
                <c:pt idx="1631">
                  <c:v>-0.30858211884030706</c:v>
                </c:pt>
                <c:pt idx="1632">
                  <c:v>-0.30886783312602151</c:v>
                </c:pt>
                <c:pt idx="1633">
                  <c:v>-0.30915354741173573</c:v>
                </c:pt>
                <c:pt idx="1634">
                  <c:v>-0.30943926169744995</c:v>
                </c:pt>
                <c:pt idx="1635">
                  <c:v>-0.3097249759831644</c:v>
                </c:pt>
                <c:pt idx="1636">
                  <c:v>-0.31001069026887862</c:v>
                </c:pt>
                <c:pt idx="1637">
                  <c:v>-0.31029640455459284</c:v>
                </c:pt>
                <c:pt idx="1638">
                  <c:v>-0.31058211884030729</c:v>
                </c:pt>
                <c:pt idx="1639">
                  <c:v>-0.31086783312602151</c:v>
                </c:pt>
                <c:pt idx="1640">
                  <c:v>-0.31115354741173573</c:v>
                </c:pt>
                <c:pt idx="1641">
                  <c:v>-0.31143926169744995</c:v>
                </c:pt>
                <c:pt idx="1642">
                  <c:v>-0.31172497598316418</c:v>
                </c:pt>
                <c:pt idx="1643">
                  <c:v>-0.31201069026887862</c:v>
                </c:pt>
                <c:pt idx="1644">
                  <c:v>-0.31229640455459284</c:v>
                </c:pt>
                <c:pt idx="1645">
                  <c:v>-0.31258211884030707</c:v>
                </c:pt>
                <c:pt idx="1646">
                  <c:v>-0.31286783312602151</c:v>
                </c:pt>
                <c:pt idx="1647">
                  <c:v>-0.31315354741173573</c:v>
                </c:pt>
                <c:pt idx="1648">
                  <c:v>-0.31343926169744996</c:v>
                </c:pt>
                <c:pt idx="1649">
                  <c:v>-0.3137249759831644</c:v>
                </c:pt>
                <c:pt idx="1650">
                  <c:v>-0.31401069026887862</c:v>
                </c:pt>
                <c:pt idx="1651">
                  <c:v>-0.31429640455459285</c:v>
                </c:pt>
                <c:pt idx="1652">
                  <c:v>-0.31458211884030729</c:v>
                </c:pt>
                <c:pt idx="1653">
                  <c:v>-0.31486783312602151</c:v>
                </c:pt>
                <c:pt idx="1654">
                  <c:v>-0.31515354741173573</c:v>
                </c:pt>
                <c:pt idx="1655">
                  <c:v>-0.31543926169744996</c:v>
                </c:pt>
                <c:pt idx="1656">
                  <c:v>-0.31572497598316418</c:v>
                </c:pt>
                <c:pt idx="1657">
                  <c:v>-0.31601069026887862</c:v>
                </c:pt>
                <c:pt idx="1658">
                  <c:v>-0.31629640455459285</c:v>
                </c:pt>
                <c:pt idx="1659">
                  <c:v>-0.31658211884030707</c:v>
                </c:pt>
                <c:pt idx="1660">
                  <c:v>-0.31686783312602151</c:v>
                </c:pt>
                <c:pt idx="1661">
                  <c:v>-0.31715354741173574</c:v>
                </c:pt>
                <c:pt idx="1662">
                  <c:v>-0.31743926169744996</c:v>
                </c:pt>
                <c:pt idx="1663">
                  <c:v>-0.3177249759831644</c:v>
                </c:pt>
                <c:pt idx="1664">
                  <c:v>-0.31801069026887863</c:v>
                </c:pt>
                <c:pt idx="1665">
                  <c:v>-0.31829640455459285</c:v>
                </c:pt>
                <c:pt idx="1666">
                  <c:v>-0.31858211884030729</c:v>
                </c:pt>
                <c:pt idx="1667">
                  <c:v>-0.31886783312602152</c:v>
                </c:pt>
                <c:pt idx="1668">
                  <c:v>-0.31915354741173574</c:v>
                </c:pt>
                <c:pt idx="1669">
                  <c:v>-0.31943926169744996</c:v>
                </c:pt>
                <c:pt idx="1670">
                  <c:v>-0.31972497598316418</c:v>
                </c:pt>
                <c:pt idx="1671">
                  <c:v>-0.32001069026887863</c:v>
                </c:pt>
                <c:pt idx="1672">
                  <c:v>-0.32029640455459285</c:v>
                </c:pt>
                <c:pt idx="1673">
                  <c:v>-0.32058211884030707</c:v>
                </c:pt>
                <c:pt idx="1674">
                  <c:v>-0.32086783312602152</c:v>
                </c:pt>
                <c:pt idx="1675">
                  <c:v>-0.32115354741173574</c:v>
                </c:pt>
                <c:pt idx="1676">
                  <c:v>-0.32143926169744996</c:v>
                </c:pt>
                <c:pt idx="1677">
                  <c:v>-0.32172497598316441</c:v>
                </c:pt>
                <c:pt idx="1678">
                  <c:v>-0.32201069026887863</c:v>
                </c:pt>
                <c:pt idx="1679">
                  <c:v>-0.32229640455459285</c:v>
                </c:pt>
                <c:pt idx="1680">
                  <c:v>-0.32258211884030707</c:v>
                </c:pt>
                <c:pt idx="1681">
                  <c:v>-0.32286783312602152</c:v>
                </c:pt>
                <c:pt idx="1682">
                  <c:v>-0.32315354741173574</c:v>
                </c:pt>
                <c:pt idx="1683">
                  <c:v>-0.32343926169744996</c:v>
                </c:pt>
                <c:pt idx="1684">
                  <c:v>-0.32372497598316419</c:v>
                </c:pt>
                <c:pt idx="1685">
                  <c:v>-0.32401069026887863</c:v>
                </c:pt>
                <c:pt idx="1686">
                  <c:v>-0.32429640455459285</c:v>
                </c:pt>
                <c:pt idx="1687">
                  <c:v>-0.32458211884030708</c:v>
                </c:pt>
                <c:pt idx="1688">
                  <c:v>-0.32486783312602152</c:v>
                </c:pt>
                <c:pt idx="1689">
                  <c:v>-0.32515354741173574</c:v>
                </c:pt>
                <c:pt idx="1690">
                  <c:v>-0.32543926169744997</c:v>
                </c:pt>
                <c:pt idx="1691">
                  <c:v>-0.32572497598316441</c:v>
                </c:pt>
                <c:pt idx="1692">
                  <c:v>-0.32601069026887863</c:v>
                </c:pt>
                <c:pt idx="1693">
                  <c:v>-0.32629640455459286</c:v>
                </c:pt>
                <c:pt idx="1694">
                  <c:v>-0.32658211884030708</c:v>
                </c:pt>
                <c:pt idx="1695">
                  <c:v>-0.32686783312602152</c:v>
                </c:pt>
                <c:pt idx="1696">
                  <c:v>-0.32715354741173575</c:v>
                </c:pt>
                <c:pt idx="1697">
                  <c:v>-0.32743926169744997</c:v>
                </c:pt>
                <c:pt idx="1698">
                  <c:v>-0.32772497598316419</c:v>
                </c:pt>
                <c:pt idx="1699">
                  <c:v>-0.32801069026887864</c:v>
                </c:pt>
                <c:pt idx="1700">
                  <c:v>-0.32829640455459286</c:v>
                </c:pt>
                <c:pt idx="1701">
                  <c:v>-0.32858211884030708</c:v>
                </c:pt>
                <c:pt idx="1702">
                  <c:v>-0.32886783312602152</c:v>
                </c:pt>
                <c:pt idx="1703">
                  <c:v>-0.32915354741173575</c:v>
                </c:pt>
                <c:pt idx="1704">
                  <c:v>-0.32943926169744997</c:v>
                </c:pt>
                <c:pt idx="1705">
                  <c:v>-0.32972497598316441</c:v>
                </c:pt>
                <c:pt idx="1706">
                  <c:v>-0.33001069026887864</c:v>
                </c:pt>
                <c:pt idx="1707">
                  <c:v>-0.33029640455459286</c:v>
                </c:pt>
                <c:pt idx="1708">
                  <c:v>-0.33058211884030708</c:v>
                </c:pt>
                <c:pt idx="1709">
                  <c:v>-0.3308678331260213</c:v>
                </c:pt>
                <c:pt idx="1710">
                  <c:v>-0.33115354741173575</c:v>
                </c:pt>
                <c:pt idx="1711">
                  <c:v>-0.33143926169744997</c:v>
                </c:pt>
                <c:pt idx="1712">
                  <c:v>-0.33172497598316419</c:v>
                </c:pt>
                <c:pt idx="1713">
                  <c:v>-0.33201069026887864</c:v>
                </c:pt>
                <c:pt idx="1714">
                  <c:v>-0.33229640455459286</c:v>
                </c:pt>
                <c:pt idx="1715">
                  <c:v>-0.33258211884030708</c:v>
                </c:pt>
                <c:pt idx="1716">
                  <c:v>-0.33286783312602153</c:v>
                </c:pt>
                <c:pt idx="1717">
                  <c:v>-0.33315354741173575</c:v>
                </c:pt>
                <c:pt idx="1718">
                  <c:v>-0.33343926169744997</c:v>
                </c:pt>
                <c:pt idx="1719">
                  <c:v>-0.33372497598316442</c:v>
                </c:pt>
                <c:pt idx="1720">
                  <c:v>-0.33401069026887864</c:v>
                </c:pt>
                <c:pt idx="1721">
                  <c:v>-0.33429640455459286</c:v>
                </c:pt>
                <c:pt idx="1722">
                  <c:v>-0.33458211884030709</c:v>
                </c:pt>
                <c:pt idx="1723">
                  <c:v>-0.33486783312602131</c:v>
                </c:pt>
                <c:pt idx="1724">
                  <c:v>-0.33515354741173575</c:v>
                </c:pt>
                <c:pt idx="1725">
                  <c:v>-0.33543926169744998</c:v>
                </c:pt>
                <c:pt idx="1726">
                  <c:v>-0.3357249759831642</c:v>
                </c:pt>
                <c:pt idx="1727">
                  <c:v>-0.33601069026887864</c:v>
                </c:pt>
                <c:pt idx="1728">
                  <c:v>-0.33629640455459286</c:v>
                </c:pt>
                <c:pt idx="1729">
                  <c:v>-0.33658211884030709</c:v>
                </c:pt>
                <c:pt idx="1730">
                  <c:v>-0.33686783312602153</c:v>
                </c:pt>
                <c:pt idx="1731">
                  <c:v>-0.33715354741173575</c:v>
                </c:pt>
                <c:pt idx="1732">
                  <c:v>-0.33743926169744998</c:v>
                </c:pt>
                <c:pt idx="1733">
                  <c:v>-0.33772497598316442</c:v>
                </c:pt>
                <c:pt idx="1734">
                  <c:v>-0.33801069026887864</c:v>
                </c:pt>
                <c:pt idx="1735">
                  <c:v>-0.33829640455459287</c:v>
                </c:pt>
                <c:pt idx="1736">
                  <c:v>-0.33858211884030709</c:v>
                </c:pt>
                <c:pt idx="1737">
                  <c:v>-0.33886783312602131</c:v>
                </c:pt>
                <c:pt idx="1738">
                  <c:v>-0.33915354741173576</c:v>
                </c:pt>
                <c:pt idx="1739">
                  <c:v>-0.33943926169744998</c:v>
                </c:pt>
                <c:pt idx="1740">
                  <c:v>-0.3397249759831642</c:v>
                </c:pt>
                <c:pt idx="1741">
                  <c:v>-0.34001069026887865</c:v>
                </c:pt>
                <c:pt idx="1742">
                  <c:v>-0.34029640455459287</c:v>
                </c:pt>
                <c:pt idx="1743">
                  <c:v>-0.34058211884030709</c:v>
                </c:pt>
                <c:pt idx="1744">
                  <c:v>-0.34086783312602154</c:v>
                </c:pt>
                <c:pt idx="1745">
                  <c:v>-0.34115354741173576</c:v>
                </c:pt>
                <c:pt idx="1746">
                  <c:v>-0.34143926169744998</c:v>
                </c:pt>
                <c:pt idx="1747">
                  <c:v>-0.34172497598316443</c:v>
                </c:pt>
                <c:pt idx="1748">
                  <c:v>-0.34201069026887865</c:v>
                </c:pt>
                <c:pt idx="1749">
                  <c:v>-0.34229640455459287</c:v>
                </c:pt>
                <c:pt idx="1750">
                  <c:v>-0.34258211884030731</c:v>
                </c:pt>
                <c:pt idx="1751">
                  <c:v>-0.34286783312602132</c:v>
                </c:pt>
                <c:pt idx="1752">
                  <c:v>-0.34315354741173576</c:v>
                </c:pt>
                <c:pt idx="1753">
                  <c:v>-0.34343926169744998</c:v>
                </c:pt>
                <c:pt idx="1754">
                  <c:v>-0.3437249759831642</c:v>
                </c:pt>
                <c:pt idx="1755">
                  <c:v>-0.34401069026887865</c:v>
                </c:pt>
                <c:pt idx="1756">
                  <c:v>-0.34429640455459287</c:v>
                </c:pt>
                <c:pt idx="1757">
                  <c:v>-0.34458211884030709</c:v>
                </c:pt>
                <c:pt idx="1758">
                  <c:v>-0.34486783312602154</c:v>
                </c:pt>
                <c:pt idx="1759">
                  <c:v>-0.34515354741173576</c:v>
                </c:pt>
                <c:pt idx="1760">
                  <c:v>-0.34543926169744998</c:v>
                </c:pt>
                <c:pt idx="1761">
                  <c:v>-0.34572497598316443</c:v>
                </c:pt>
                <c:pt idx="1762">
                  <c:v>-0.34601069026887843</c:v>
                </c:pt>
                <c:pt idx="1763">
                  <c:v>-0.34629640455459287</c:v>
                </c:pt>
                <c:pt idx="1764">
                  <c:v>-0.34658211884030732</c:v>
                </c:pt>
                <c:pt idx="1765">
                  <c:v>-0.34686783312602132</c:v>
                </c:pt>
                <c:pt idx="1766">
                  <c:v>-0.34715354741173576</c:v>
                </c:pt>
                <c:pt idx="1767">
                  <c:v>-0.34743926169744999</c:v>
                </c:pt>
                <c:pt idx="1768">
                  <c:v>-0.34772497598316421</c:v>
                </c:pt>
                <c:pt idx="1769">
                  <c:v>-0.34801069026887865</c:v>
                </c:pt>
                <c:pt idx="1770">
                  <c:v>-0.34829640455459288</c:v>
                </c:pt>
                <c:pt idx="1771">
                  <c:v>-0.3485821188403071</c:v>
                </c:pt>
                <c:pt idx="1772">
                  <c:v>-0.34886783312602154</c:v>
                </c:pt>
                <c:pt idx="1773">
                  <c:v>-0.34915354741173577</c:v>
                </c:pt>
                <c:pt idx="1774">
                  <c:v>-0.34943926169744999</c:v>
                </c:pt>
                <c:pt idx="1775">
                  <c:v>-0.34972497598316443</c:v>
                </c:pt>
                <c:pt idx="1776">
                  <c:v>-0.35001069026887843</c:v>
                </c:pt>
                <c:pt idx="1777">
                  <c:v>-0.35029640455459288</c:v>
                </c:pt>
                <c:pt idx="1778">
                  <c:v>-0.35058211884030732</c:v>
                </c:pt>
                <c:pt idx="1779">
                  <c:v>-0.35086783312602132</c:v>
                </c:pt>
                <c:pt idx="1780">
                  <c:v>-0.35115354741173577</c:v>
                </c:pt>
                <c:pt idx="1781">
                  <c:v>-0.35143926169744999</c:v>
                </c:pt>
                <c:pt idx="1782">
                  <c:v>-0.35172497598316421</c:v>
                </c:pt>
                <c:pt idx="1783">
                  <c:v>-0.35201069026887866</c:v>
                </c:pt>
                <c:pt idx="1784">
                  <c:v>-0.35229640455459288</c:v>
                </c:pt>
                <c:pt idx="1785">
                  <c:v>-0.3525821188403071</c:v>
                </c:pt>
                <c:pt idx="1786">
                  <c:v>-0.35286783312602155</c:v>
                </c:pt>
                <c:pt idx="1787">
                  <c:v>-0.35315354741173577</c:v>
                </c:pt>
                <c:pt idx="1788">
                  <c:v>-0.35343926169744999</c:v>
                </c:pt>
                <c:pt idx="1789">
                  <c:v>-0.35372497598316444</c:v>
                </c:pt>
                <c:pt idx="1790">
                  <c:v>-0.35401069026887844</c:v>
                </c:pt>
                <c:pt idx="1791">
                  <c:v>-0.35429640455459288</c:v>
                </c:pt>
                <c:pt idx="1792">
                  <c:v>-0.3545821188403071</c:v>
                </c:pt>
                <c:pt idx="1793">
                  <c:v>-0.35486783312602133</c:v>
                </c:pt>
                <c:pt idx="1794">
                  <c:v>-0.35515354741173577</c:v>
                </c:pt>
                <c:pt idx="1795">
                  <c:v>-0.35543926169744999</c:v>
                </c:pt>
                <c:pt idx="1796">
                  <c:v>-0.35572497598316422</c:v>
                </c:pt>
                <c:pt idx="1797">
                  <c:v>-0.35601069026887866</c:v>
                </c:pt>
                <c:pt idx="1798">
                  <c:v>-0.35629640455459288</c:v>
                </c:pt>
                <c:pt idx="1799">
                  <c:v>-0.35658211884030711</c:v>
                </c:pt>
                <c:pt idx="1800">
                  <c:v>-0.35686783312602155</c:v>
                </c:pt>
                <c:pt idx="1801">
                  <c:v>-0.35715354741173577</c:v>
                </c:pt>
                <c:pt idx="1802">
                  <c:v>-0.35743926169744999</c:v>
                </c:pt>
                <c:pt idx="1803">
                  <c:v>-0.35772497598316444</c:v>
                </c:pt>
                <c:pt idx="1804">
                  <c:v>-0.35801069026887844</c:v>
                </c:pt>
                <c:pt idx="1805">
                  <c:v>-0.35829640455459288</c:v>
                </c:pt>
                <c:pt idx="1806">
                  <c:v>-0.35858211884030711</c:v>
                </c:pt>
                <c:pt idx="1807">
                  <c:v>-0.35886783312602133</c:v>
                </c:pt>
                <c:pt idx="1808">
                  <c:v>-0.35915354741173577</c:v>
                </c:pt>
                <c:pt idx="1809">
                  <c:v>-0.35943926169745</c:v>
                </c:pt>
                <c:pt idx="1810">
                  <c:v>-0.35972497598316422</c:v>
                </c:pt>
                <c:pt idx="1811">
                  <c:v>-0.36001069026887866</c:v>
                </c:pt>
                <c:pt idx="1812">
                  <c:v>-0.36029640455459289</c:v>
                </c:pt>
                <c:pt idx="1813">
                  <c:v>-0.36058211884030711</c:v>
                </c:pt>
                <c:pt idx="1814">
                  <c:v>-0.36086783312602155</c:v>
                </c:pt>
                <c:pt idx="1815">
                  <c:v>-0.36115354741173578</c:v>
                </c:pt>
                <c:pt idx="1816">
                  <c:v>-0.36143926169745</c:v>
                </c:pt>
                <c:pt idx="1817">
                  <c:v>-0.36172497598316444</c:v>
                </c:pt>
                <c:pt idx="1818">
                  <c:v>-0.36201069026887844</c:v>
                </c:pt>
                <c:pt idx="1819">
                  <c:v>-0.36229640455459289</c:v>
                </c:pt>
                <c:pt idx="1820">
                  <c:v>-0.36258211884030711</c:v>
                </c:pt>
                <c:pt idx="1821">
                  <c:v>-0.36286783312602133</c:v>
                </c:pt>
                <c:pt idx="1822">
                  <c:v>-0.36315354741173578</c:v>
                </c:pt>
                <c:pt idx="1823">
                  <c:v>-0.36343926169745</c:v>
                </c:pt>
                <c:pt idx="1824">
                  <c:v>-0.36372497598316422</c:v>
                </c:pt>
                <c:pt idx="1825">
                  <c:v>-0.36401069026887867</c:v>
                </c:pt>
                <c:pt idx="1826">
                  <c:v>-0.36429640455459289</c:v>
                </c:pt>
                <c:pt idx="1827">
                  <c:v>-0.36458211884030711</c:v>
                </c:pt>
                <c:pt idx="1828">
                  <c:v>-0.36486783312602156</c:v>
                </c:pt>
                <c:pt idx="1829">
                  <c:v>-0.36515354741173578</c:v>
                </c:pt>
                <c:pt idx="1830">
                  <c:v>-0.36543926169745</c:v>
                </c:pt>
                <c:pt idx="1831">
                  <c:v>-0.36572497598316445</c:v>
                </c:pt>
                <c:pt idx="1832">
                  <c:v>-0.36601069026887845</c:v>
                </c:pt>
                <c:pt idx="1833">
                  <c:v>-0.36629640455459289</c:v>
                </c:pt>
                <c:pt idx="1834">
                  <c:v>-0.36658211884030711</c:v>
                </c:pt>
                <c:pt idx="1835">
                  <c:v>-0.36686783312602134</c:v>
                </c:pt>
                <c:pt idx="1836">
                  <c:v>-0.36715354741173578</c:v>
                </c:pt>
                <c:pt idx="1837">
                  <c:v>-0.36743926169745</c:v>
                </c:pt>
                <c:pt idx="1838">
                  <c:v>-0.36772497598316423</c:v>
                </c:pt>
                <c:pt idx="1839">
                  <c:v>-0.36801069026887867</c:v>
                </c:pt>
                <c:pt idx="1840">
                  <c:v>-0.36829640455459289</c:v>
                </c:pt>
                <c:pt idx="1841">
                  <c:v>-0.36858211884030712</c:v>
                </c:pt>
                <c:pt idx="1842">
                  <c:v>-0.36886783312602156</c:v>
                </c:pt>
                <c:pt idx="1843">
                  <c:v>-0.36915354741173556</c:v>
                </c:pt>
                <c:pt idx="1844">
                  <c:v>-0.36943926169745001</c:v>
                </c:pt>
                <c:pt idx="1845">
                  <c:v>-0.36972497598316445</c:v>
                </c:pt>
                <c:pt idx="1846">
                  <c:v>-0.37001069026887845</c:v>
                </c:pt>
                <c:pt idx="1847">
                  <c:v>-0.3702964045545929</c:v>
                </c:pt>
                <c:pt idx="1848">
                  <c:v>-0.37058211884030712</c:v>
                </c:pt>
                <c:pt idx="1849">
                  <c:v>-0.37086783312602134</c:v>
                </c:pt>
                <c:pt idx="1850">
                  <c:v>-0.37115354741173578</c:v>
                </c:pt>
                <c:pt idx="1851">
                  <c:v>-0.37143926169745001</c:v>
                </c:pt>
                <c:pt idx="1852">
                  <c:v>-0.37172497598316423</c:v>
                </c:pt>
                <c:pt idx="1853">
                  <c:v>-0.37201069026887867</c:v>
                </c:pt>
                <c:pt idx="1854">
                  <c:v>-0.3722964045545929</c:v>
                </c:pt>
                <c:pt idx="1855">
                  <c:v>-0.37258211884030712</c:v>
                </c:pt>
                <c:pt idx="1856">
                  <c:v>-0.37286783312602156</c:v>
                </c:pt>
                <c:pt idx="1857">
                  <c:v>-0.37315354741173556</c:v>
                </c:pt>
                <c:pt idx="1858">
                  <c:v>-0.37343926169745001</c:v>
                </c:pt>
                <c:pt idx="1859">
                  <c:v>-0.37372497598316445</c:v>
                </c:pt>
                <c:pt idx="1860">
                  <c:v>-0.37401069026887845</c:v>
                </c:pt>
                <c:pt idx="1861">
                  <c:v>-0.3742964045545929</c:v>
                </c:pt>
                <c:pt idx="1862">
                  <c:v>-0.37458211884030712</c:v>
                </c:pt>
                <c:pt idx="1863">
                  <c:v>-0.37486783312602134</c:v>
                </c:pt>
                <c:pt idx="1864">
                  <c:v>-0.37515354741173579</c:v>
                </c:pt>
                <c:pt idx="1865">
                  <c:v>-0.37543926169745001</c:v>
                </c:pt>
                <c:pt idx="1866">
                  <c:v>-0.37572497598316423</c:v>
                </c:pt>
                <c:pt idx="1867">
                  <c:v>-0.37601069026887868</c:v>
                </c:pt>
                <c:pt idx="1868">
                  <c:v>-0.3762964045545929</c:v>
                </c:pt>
                <c:pt idx="1869">
                  <c:v>-0.37658211884030712</c:v>
                </c:pt>
                <c:pt idx="1870">
                  <c:v>-0.37686783312602157</c:v>
                </c:pt>
                <c:pt idx="1871">
                  <c:v>-0.37715354741173557</c:v>
                </c:pt>
                <c:pt idx="1872">
                  <c:v>-0.37743926169745001</c:v>
                </c:pt>
                <c:pt idx="1873">
                  <c:v>-0.37772497598316446</c:v>
                </c:pt>
                <c:pt idx="1874">
                  <c:v>-0.37801069026887846</c:v>
                </c:pt>
                <c:pt idx="1875">
                  <c:v>-0.3782964045545929</c:v>
                </c:pt>
                <c:pt idx="1876">
                  <c:v>-0.37858211884030712</c:v>
                </c:pt>
                <c:pt idx="1877">
                  <c:v>-0.37886783312602135</c:v>
                </c:pt>
                <c:pt idx="1878">
                  <c:v>-0.37915354741173579</c:v>
                </c:pt>
                <c:pt idx="1879">
                  <c:v>-0.37943926169745001</c:v>
                </c:pt>
                <c:pt idx="1880">
                  <c:v>-0.37972497598316424</c:v>
                </c:pt>
                <c:pt idx="1881">
                  <c:v>-0.38001069026887868</c:v>
                </c:pt>
                <c:pt idx="1882">
                  <c:v>-0.3802964045545929</c:v>
                </c:pt>
                <c:pt idx="1883">
                  <c:v>-0.38058211884030713</c:v>
                </c:pt>
                <c:pt idx="1884">
                  <c:v>-0.38086783312602157</c:v>
                </c:pt>
                <c:pt idx="1885">
                  <c:v>-0.38115354741173557</c:v>
                </c:pt>
                <c:pt idx="1886">
                  <c:v>-0.38143926169745002</c:v>
                </c:pt>
                <c:pt idx="1887">
                  <c:v>-0.38172497598316446</c:v>
                </c:pt>
                <c:pt idx="1888">
                  <c:v>-0.38201069026887846</c:v>
                </c:pt>
                <c:pt idx="1889">
                  <c:v>-0.38229640455459291</c:v>
                </c:pt>
                <c:pt idx="1890">
                  <c:v>-0.38258211884030713</c:v>
                </c:pt>
                <c:pt idx="1891">
                  <c:v>-0.38286783312602135</c:v>
                </c:pt>
                <c:pt idx="1892">
                  <c:v>-0.3831535474117358</c:v>
                </c:pt>
                <c:pt idx="1893">
                  <c:v>-0.38343926169745002</c:v>
                </c:pt>
                <c:pt idx="1894">
                  <c:v>-0.38372497598316424</c:v>
                </c:pt>
                <c:pt idx="1895">
                  <c:v>-0.38401069026887868</c:v>
                </c:pt>
                <c:pt idx="1896">
                  <c:v>-0.38429640455459291</c:v>
                </c:pt>
                <c:pt idx="1897">
                  <c:v>-0.38458211884030713</c:v>
                </c:pt>
                <c:pt idx="1898">
                  <c:v>-0.38486783312602157</c:v>
                </c:pt>
                <c:pt idx="1899">
                  <c:v>-0.38515354741173558</c:v>
                </c:pt>
                <c:pt idx="1900">
                  <c:v>-0.38543926169745002</c:v>
                </c:pt>
                <c:pt idx="1901">
                  <c:v>-0.38572497598316446</c:v>
                </c:pt>
                <c:pt idx="1902">
                  <c:v>-0.38601069026887846</c:v>
                </c:pt>
                <c:pt idx="1903">
                  <c:v>-0.38629640455459291</c:v>
                </c:pt>
                <c:pt idx="1904">
                  <c:v>-0.38658211884030713</c:v>
                </c:pt>
                <c:pt idx="1905">
                  <c:v>-0.38686783312602135</c:v>
                </c:pt>
                <c:pt idx="1906">
                  <c:v>-0.3871535474117358</c:v>
                </c:pt>
                <c:pt idx="1907">
                  <c:v>-0.38743926169745002</c:v>
                </c:pt>
                <c:pt idx="1908">
                  <c:v>-0.38772497598316424</c:v>
                </c:pt>
                <c:pt idx="1909">
                  <c:v>-0.38801069026887869</c:v>
                </c:pt>
                <c:pt idx="1910">
                  <c:v>-0.38829640455459291</c:v>
                </c:pt>
                <c:pt idx="1911">
                  <c:v>-0.38858211884030713</c:v>
                </c:pt>
                <c:pt idx="1912">
                  <c:v>-0.38886783312602158</c:v>
                </c:pt>
                <c:pt idx="1913">
                  <c:v>-0.38915354741173558</c:v>
                </c:pt>
                <c:pt idx="1914">
                  <c:v>-0.38943926169745002</c:v>
                </c:pt>
                <c:pt idx="1915">
                  <c:v>-0.38972497598316425</c:v>
                </c:pt>
                <c:pt idx="1916">
                  <c:v>-0.39001069026887847</c:v>
                </c:pt>
                <c:pt idx="1917">
                  <c:v>-0.39029640455459291</c:v>
                </c:pt>
                <c:pt idx="1918">
                  <c:v>-0.39058211884030714</c:v>
                </c:pt>
                <c:pt idx="1919">
                  <c:v>-0.39086783312602136</c:v>
                </c:pt>
                <c:pt idx="1920">
                  <c:v>-0.3911535474117358</c:v>
                </c:pt>
                <c:pt idx="1921">
                  <c:v>-0.39143926169745002</c:v>
                </c:pt>
                <c:pt idx="1922">
                  <c:v>-0.39172497598316425</c:v>
                </c:pt>
                <c:pt idx="1923">
                  <c:v>-0.39201069026887869</c:v>
                </c:pt>
                <c:pt idx="1924">
                  <c:v>-0.39229640455459291</c:v>
                </c:pt>
                <c:pt idx="1925">
                  <c:v>-0.39258211884030714</c:v>
                </c:pt>
                <c:pt idx="1926">
                  <c:v>-0.39286783312602158</c:v>
                </c:pt>
                <c:pt idx="1927">
                  <c:v>-0.39315354741173558</c:v>
                </c:pt>
                <c:pt idx="1928">
                  <c:v>-0.39343926169745003</c:v>
                </c:pt>
                <c:pt idx="1929">
                  <c:v>-0.39372497598316425</c:v>
                </c:pt>
                <c:pt idx="1930">
                  <c:v>-0.39401069026887847</c:v>
                </c:pt>
                <c:pt idx="1931">
                  <c:v>-0.39429640455459292</c:v>
                </c:pt>
                <c:pt idx="1932">
                  <c:v>-0.39458211884030714</c:v>
                </c:pt>
                <c:pt idx="1933">
                  <c:v>-0.39486783312602136</c:v>
                </c:pt>
                <c:pt idx="1934">
                  <c:v>-0.39515354741173581</c:v>
                </c:pt>
                <c:pt idx="1935">
                  <c:v>-0.39543926169745003</c:v>
                </c:pt>
                <c:pt idx="1936">
                  <c:v>-0.39572497598316425</c:v>
                </c:pt>
                <c:pt idx="1937">
                  <c:v>-0.3960106902688787</c:v>
                </c:pt>
                <c:pt idx="1938">
                  <c:v>-0.39629640455459292</c:v>
                </c:pt>
                <c:pt idx="1939">
                  <c:v>-0.39658211884030714</c:v>
                </c:pt>
                <c:pt idx="1940">
                  <c:v>-0.39686783312602159</c:v>
                </c:pt>
                <c:pt idx="1941">
                  <c:v>-0.39715354741173559</c:v>
                </c:pt>
                <c:pt idx="1942">
                  <c:v>-0.39743926169745003</c:v>
                </c:pt>
                <c:pt idx="1943">
                  <c:v>-0.39772497598316425</c:v>
                </c:pt>
                <c:pt idx="1944">
                  <c:v>-0.39801069026887848</c:v>
                </c:pt>
                <c:pt idx="1945">
                  <c:v>-0.39829640455459292</c:v>
                </c:pt>
                <c:pt idx="1946">
                  <c:v>-0.39858211884030714</c:v>
                </c:pt>
                <c:pt idx="1947">
                  <c:v>-0.39886783312602136</c:v>
                </c:pt>
                <c:pt idx="1948">
                  <c:v>-0.39915354741173581</c:v>
                </c:pt>
                <c:pt idx="1949">
                  <c:v>-0.39943926169745003</c:v>
                </c:pt>
                <c:pt idx="1950">
                  <c:v>-0.39972497598316425</c:v>
                </c:pt>
                <c:pt idx="1951">
                  <c:v>-0.4000106902688787</c:v>
                </c:pt>
                <c:pt idx="1952">
                  <c:v>-0.40029640455459292</c:v>
                </c:pt>
                <c:pt idx="1953">
                  <c:v>-0.40058211884030714</c:v>
                </c:pt>
                <c:pt idx="1954">
                  <c:v>-0.40086783312602159</c:v>
                </c:pt>
                <c:pt idx="1955">
                  <c:v>-0.40115354741173559</c:v>
                </c:pt>
                <c:pt idx="1956">
                  <c:v>-0.40143926169745003</c:v>
                </c:pt>
                <c:pt idx="1957">
                  <c:v>-0.40172497598316426</c:v>
                </c:pt>
                <c:pt idx="1958">
                  <c:v>-0.40201069026887848</c:v>
                </c:pt>
                <c:pt idx="1959">
                  <c:v>-0.40229640455459292</c:v>
                </c:pt>
                <c:pt idx="1960">
                  <c:v>-0.40258211884030715</c:v>
                </c:pt>
                <c:pt idx="1961">
                  <c:v>-0.40286783312602137</c:v>
                </c:pt>
                <c:pt idx="1962">
                  <c:v>-0.40315354741173581</c:v>
                </c:pt>
                <c:pt idx="1963">
                  <c:v>-0.40343926169745004</c:v>
                </c:pt>
                <c:pt idx="1964">
                  <c:v>-0.40372497598316426</c:v>
                </c:pt>
                <c:pt idx="1965">
                  <c:v>-0.4040106902688787</c:v>
                </c:pt>
                <c:pt idx="1966">
                  <c:v>-0.40429640455459293</c:v>
                </c:pt>
                <c:pt idx="1967">
                  <c:v>-0.40458211884030715</c:v>
                </c:pt>
                <c:pt idx="1968">
                  <c:v>-0.40486783312602159</c:v>
                </c:pt>
                <c:pt idx="1969">
                  <c:v>-0.40515354741173559</c:v>
                </c:pt>
                <c:pt idx="1970">
                  <c:v>-0.40543926169745004</c:v>
                </c:pt>
                <c:pt idx="1971">
                  <c:v>-0.40572497598316426</c:v>
                </c:pt>
                <c:pt idx="1972">
                  <c:v>-0.40601069026887848</c:v>
                </c:pt>
                <c:pt idx="1973">
                  <c:v>-0.40629640455459293</c:v>
                </c:pt>
                <c:pt idx="1974">
                  <c:v>-0.40658211884030715</c:v>
                </c:pt>
                <c:pt idx="1975">
                  <c:v>-0.40686783312602137</c:v>
                </c:pt>
                <c:pt idx="1976">
                  <c:v>-0.40715354741173582</c:v>
                </c:pt>
                <c:pt idx="1977">
                  <c:v>-0.40743926169745004</c:v>
                </c:pt>
                <c:pt idx="1978">
                  <c:v>-0.40772497598316426</c:v>
                </c:pt>
                <c:pt idx="1979">
                  <c:v>-0.40801069026887871</c:v>
                </c:pt>
                <c:pt idx="1980">
                  <c:v>-0.40829640455459271</c:v>
                </c:pt>
                <c:pt idx="1981">
                  <c:v>-0.40858211884030715</c:v>
                </c:pt>
                <c:pt idx="1982">
                  <c:v>-0.4088678331260216</c:v>
                </c:pt>
                <c:pt idx="1983">
                  <c:v>-0.4091535474117356</c:v>
                </c:pt>
                <c:pt idx="1984">
                  <c:v>-0.40943926169745004</c:v>
                </c:pt>
                <c:pt idx="1985">
                  <c:v>-0.40972497598316426</c:v>
                </c:pt>
                <c:pt idx="1986">
                  <c:v>-0.41001069026887849</c:v>
                </c:pt>
                <c:pt idx="1987">
                  <c:v>-0.41029640455459293</c:v>
                </c:pt>
                <c:pt idx="1988">
                  <c:v>-0.41058211884030715</c:v>
                </c:pt>
                <c:pt idx="1989">
                  <c:v>-0.41086783312602138</c:v>
                </c:pt>
                <c:pt idx="1990">
                  <c:v>-0.41115354741173582</c:v>
                </c:pt>
                <c:pt idx="1991">
                  <c:v>-0.41143926169745004</c:v>
                </c:pt>
                <c:pt idx="1992">
                  <c:v>-0.41172497598316427</c:v>
                </c:pt>
                <c:pt idx="1993">
                  <c:v>-0.41201069026887871</c:v>
                </c:pt>
                <c:pt idx="1994">
                  <c:v>-0.41229640455459271</c:v>
                </c:pt>
                <c:pt idx="1995">
                  <c:v>-0.41258211884030715</c:v>
                </c:pt>
                <c:pt idx="1996">
                  <c:v>-0.4128678331260216</c:v>
                </c:pt>
                <c:pt idx="1997">
                  <c:v>-0.4131535474117356</c:v>
                </c:pt>
                <c:pt idx="1998">
                  <c:v>-0.41343926169745004</c:v>
                </c:pt>
                <c:pt idx="1999">
                  <c:v>-0.41372497598316427</c:v>
                </c:pt>
                <c:pt idx="2000">
                  <c:v>-0.41401069026887849</c:v>
                </c:pt>
                <c:pt idx="2001">
                  <c:v>-0.41429640455459293</c:v>
                </c:pt>
                <c:pt idx="2002">
                  <c:v>-0.41458211884030716</c:v>
                </c:pt>
                <c:pt idx="2003">
                  <c:v>-0.41486783312602138</c:v>
                </c:pt>
                <c:pt idx="2004">
                  <c:v>-0.41515354741173582</c:v>
                </c:pt>
                <c:pt idx="2005">
                  <c:v>-0.41543926169745005</c:v>
                </c:pt>
                <c:pt idx="2006">
                  <c:v>-0.41572497598316427</c:v>
                </c:pt>
                <c:pt idx="2007">
                  <c:v>-0.41601069026887871</c:v>
                </c:pt>
                <c:pt idx="2008">
                  <c:v>-0.41629640455459271</c:v>
                </c:pt>
                <c:pt idx="2009">
                  <c:v>-0.41658211884030716</c:v>
                </c:pt>
                <c:pt idx="2010">
                  <c:v>-0.4168678331260216</c:v>
                </c:pt>
                <c:pt idx="2011">
                  <c:v>-0.4171535474117356</c:v>
                </c:pt>
                <c:pt idx="2012">
                  <c:v>-0.41743926169745005</c:v>
                </c:pt>
                <c:pt idx="2013">
                  <c:v>-0.41772497598316427</c:v>
                </c:pt>
                <c:pt idx="2014">
                  <c:v>-0.41801069026887849</c:v>
                </c:pt>
                <c:pt idx="2015">
                  <c:v>-0.41829640455459294</c:v>
                </c:pt>
                <c:pt idx="2016">
                  <c:v>-0.41858211884030716</c:v>
                </c:pt>
                <c:pt idx="2017">
                  <c:v>-0.41886783312602138</c:v>
                </c:pt>
                <c:pt idx="2018">
                  <c:v>-0.41915354741173583</c:v>
                </c:pt>
                <c:pt idx="2019">
                  <c:v>-0.41943926169745005</c:v>
                </c:pt>
                <c:pt idx="2020">
                  <c:v>-0.41972497598316427</c:v>
                </c:pt>
                <c:pt idx="2021">
                  <c:v>-0.42001069026887872</c:v>
                </c:pt>
                <c:pt idx="2022">
                  <c:v>-0.42029640455459272</c:v>
                </c:pt>
                <c:pt idx="2023">
                  <c:v>-0.42058211884030716</c:v>
                </c:pt>
                <c:pt idx="2024">
                  <c:v>-0.42086783312602161</c:v>
                </c:pt>
                <c:pt idx="2025">
                  <c:v>-0.42115354741173561</c:v>
                </c:pt>
                <c:pt idx="2026">
                  <c:v>-0.42143926169745005</c:v>
                </c:pt>
                <c:pt idx="2027">
                  <c:v>-0.42172497598316427</c:v>
                </c:pt>
                <c:pt idx="2028">
                  <c:v>-0.4220106902688785</c:v>
                </c:pt>
                <c:pt idx="2029">
                  <c:v>-0.42229640455459294</c:v>
                </c:pt>
                <c:pt idx="2030">
                  <c:v>-0.42258211884030716</c:v>
                </c:pt>
                <c:pt idx="2031">
                  <c:v>-0.42286783312602139</c:v>
                </c:pt>
                <c:pt idx="2032">
                  <c:v>-0.42315354741173583</c:v>
                </c:pt>
                <c:pt idx="2033">
                  <c:v>-0.42343926169745005</c:v>
                </c:pt>
                <c:pt idx="2034">
                  <c:v>-0.42372497598316428</c:v>
                </c:pt>
                <c:pt idx="2035">
                  <c:v>-0.42401069026887872</c:v>
                </c:pt>
                <c:pt idx="2036">
                  <c:v>-0.42429640455459272</c:v>
                </c:pt>
                <c:pt idx="2037">
                  <c:v>-0.42458211884030717</c:v>
                </c:pt>
                <c:pt idx="2038">
                  <c:v>-0.42486783312602139</c:v>
                </c:pt>
                <c:pt idx="2039">
                  <c:v>-0.42515354741173561</c:v>
                </c:pt>
                <c:pt idx="2040">
                  <c:v>-0.42543926169745006</c:v>
                </c:pt>
                <c:pt idx="2041">
                  <c:v>-0.42572497598316428</c:v>
                </c:pt>
                <c:pt idx="2042">
                  <c:v>-0.4260106902688785</c:v>
                </c:pt>
                <c:pt idx="2043">
                  <c:v>-0.42629640455459294</c:v>
                </c:pt>
                <c:pt idx="2044">
                  <c:v>-0.42658211884030717</c:v>
                </c:pt>
                <c:pt idx="2045">
                  <c:v>-0.42686783312602139</c:v>
                </c:pt>
                <c:pt idx="2046">
                  <c:v>-0.42715354741173583</c:v>
                </c:pt>
                <c:pt idx="2047">
                  <c:v>-0.42743926169745006</c:v>
                </c:pt>
                <c:pt idx="2048">
                  <c:v>-0.42772497598316428</c:v>
                </c:pt>
                <c:pt idx="2049">
                  <c:v>-0.42801069026887872</c:v>
                </c:pt>
                <c:pt idx="2050">
                  <c:v>-0.42829640455459272</c:v>
                </c:pt>
                <c:pt idx="2051">
                  <c:v>-0.42858211884030717</c:v>
                </c:pt>
                <c:pt idx="2052">
                  <c:v>-0.42886783312602139</c:v>
                </c:pt>
                <c:pt idx="2053">
                  <c:v>-0.42915354741173561</c:v>
                </c:pt>
                <c:pt idx="2054">
                  <c:v>-0.42943926169745006</c:v>
                </c:pt>
                <c:pt idx="2055">
                  <c:v>-0.42972497598316428</c:v>
                </c:pt>
                <c:pt idx="2056">
                  <c:v>-0.4300106902688785</c:v>
                </c:pt>
                <c:pt idx="2057">
                  <c:v>-0.43029640455459295</c:v>
                </c:pt>
                <c:pt idx="2058">
                  <c:v>-0.43058211884030717</c:v>
                </c:pt>
                <c:pt idx="2059">
                  <c:v>-0.43086783312602139</c:v>
                </c:pt>
                <c:pt idx="2060">
                  <c:v>-0.43115354741173584</c:v>
                </c:pt>
                <c:pt idx="2061">
                  <c:v>-0.43143926169745006</c:v>
                </c:pt>
                <c:pt idx="2062">
                  <c:v>-0.43172497598316428</c:v>
                </c:pt>
                <c:pt idx="2063">
                  <c:v>-0.43201069026887873</c:v>
                </c:pt>
                <c:pt idx="2064">
                  <c:v>-0.43229640455459273</c:v>
                </c:pt>
                <c:pt idx="2065">
                  <c:v>-0.43258211884030717</c:v>
                </c:pt>
                <c:pt idx="2066">
                  <c:v>-0.4328678331260214</c:v>
                </c:pt>
                <c:pt idx="2067">
                  <c:v>-0.43315354741173562</c:v>
                </c:pt>
                <c:pt idx="2068">
                  <c:v>-0.43343926169745006</c:v>
                </c:pt>
                <c:pt idx="2069">
                  <c:v>-0.43372497598316428</c:v>
                </c:pt>
                <c:pt idx="2070">
                  <c:v>-0.43401069026887851</c:v>
                </c:pt>
                <c:pt idx="2071">
                  <c:v>-0.43429640455459295</c:v>
                </c:pt>
                <c:pt idx="2072">
                  <c:v>-0.43458211884030717</c:v>
                </c:pt>
                <c:pt idx="2073">
                  <c:v>-0.4348678331260214</c:v>
                </c:pt>
                <c:pt idx="2074">
                  <c:v>-0.43515354741173584</c:v>
                </c:pt>
                <c:pt idx="2075">
                  <c:v>-0.43543926169745006</c:v>
                </c:pt>
                <c:pt idx="2076">
                  <c:v>-0.43572497598316429</c:v>
                </c:pt>
                <c:pt idx="2077">
                  <c:v>-0.43601069026887873</c:v>
                </c:pt>
                <c:pt idx="2078">
                  <c:v>-0.43629640455459273</c:v>
                </c:pt>
                <c:pt idx="2079">
                  <c:v>-0.43658211884030718</c:v>
                </c:pt>
                <c:pt idx="2080">
                  <c:v>-0.4368678331260214</c:v>
                </c:pt>
                <c:pt idx="2081">
                  <c:v>-0.43715354741173562</c:v>
                </c:pt>
                <c:pt idx="2082">
                  <c:v>-0.43743926169745007</c:v>
                </c:pt>
                <c:pt idx="2083">
                  <c:v>-0.43772497598316429</c:v>
                </c:pt>
                <c:pt idx="2084">
                  <c:v>-0.43801069026887851</c:v>
                </c:pt>
                <c:pt idx="2085">
                  <c:v>-0.43829640455459296</c:v>
                </c:pt>
                <c:pt idx="2086">
                  <c:v>-0.43858211884030718</c:v>
                </c:pt>
                <c:pt idx="2087">
                  <c:v>-0.4388678331260214</c:v>
                </c:pt>
                <c:pt idx="2088">
                  <c:v>-0.43915354741173585</c:v>
                </c:pt>
                <c:pt idx="2089">
                  <c:v>-0.43943926169745007</c:v>
                </c:pt>
                <c:pt idx="2090">
                  <c:v>-0.43972497598316429</c:v>
                </c:pt>
                <c:pt idx="2091">
                  <c:v>-0.44001069026887873</c:v>
                </c:pt>
                <c:pt idx="2092">
                  <c:v>-0.44029640455459274</c:v>
                </c:pt>
                <c:pt idx="2093">
                  <c:v>-0.44058211884030718</c:v>
                </c:pt>
                <c:pt idx="2094">
                  <c:v>-0.4408678331260214</c:v>
                </c:pt>
                <c:pt idx="2095">
                  <c:v>-0.44115354741173562</c:v>
                </c:pt>
                <c:pt idx="2096">
                  <c:v>-0.44143926169745007</c:v>
                </c:pt>
                <c:pt idx="2097">
                  <c:v>-0.44172497598316429</c:v>
                </c:pt>
                <c:pt idx="2098">
                  <c:v>-0.44201069026887851</c:v>
                </c:pt>
                <c:pt idx="2099">
                  <c:v>-0.44229640455459296</c:v>
                </c:pt>
                <c:pt idx="2100">
                  <c:v>-0.44258211884030718</c:v>
                </c:pt>
                <c:pt idx="2101">
                  <c:v>-0.4428678331260214</c:v>
                </c:pt>
                <c:pt idx="2102">
                  <c:v>-0.44315354741173585</c:v>
                </c:pt>
                <c:pt idx="2103">
                  <c:v>-0.44343926169744985</c:v>
                </c:pt>
                <c:pt idx="2104">
                  <c:v>-0.44372497598316429</c:v>
                </c:pt>
                <c:pt idx="2105">
                  <c:v>-0.44401069026887874</c:v>
                </c:pt>
                <c:pt idx="2106">
                  <c:v>-0.44429640455459274</c:v>
                </c:pt>
                <c:pt idx="2107">
                  <c:v>-0.44458211884030718</c:v>
                </c:pt>
                <c:pt idx="2108">
                  <c:v>-0.44486783312602141</c:v>
                </c:pt>
                <c:pt idx="2109">
                  <c:v>-0.44515354741173563</c:v>
                </c:pt>
                <c:pt idx="2110">
                  <c:v>-0.44543926169745007</c:v>
                </c:pt>
                <c:pt idx="2111">
                  <c:v>-0.4457249759831643</c:v>
                </c:pt>
                <c:pt idx="2112">
                  <c:v>-0.44601069026887852</c:v>
                </c:pt>
                <c:pt idx="2113">
                  <c:v>-0.44629640455459296</c:v>
                </c:pt>
                <c:pt idx="2114">
                  <c:v>-0.44658211884030719</c:v>
                </c:pt>
                <c:pt idx="2115">
                  <c:v>-0.44686783312602141</c:v>
                </c:pt>
                <c:pt idx="2116">
                  <c:v>-0.44715354741173585</c:v>
                </c:pt>
                <c:pt idx="2117">
                  <c:v>-0.44743926169744985</c:v>
                </c:pt>
                <c:pt idx="2118">
                  <c:v>-0.4477249759831643</c:v>
                </c:pt>
                <c:pt idx="2119">
                  <c:v>-0.44801069026887874</c:v>
                </c:pt>
                <c:pt idx="2120">
                  <c:v>-0.44829640455459274</c:v>
                </c:pt>
                <c:pt idx="2121">
                  <c:v>-0.44858211884030719</c:v>
                </c:pt>
                <c:pt idx="2122">
                  <c:v>-0.44886783312602141</c:v>
                </c:pt>
                <c:pt idx="2123">
                  <c:v>-0.44915354741173563</c:v>
                </c:pt>
                <c:pt idx="2124">
                  <c:v>-0.44943926169745008</c:v>
                </c:pt>
                <c:pt idx="2125">
                  <c:v>-0.4497249759831643</c:v>
                </c:pt>
                <c:pt idx="2126">
                  <c:v>-0.45001069026887852</c:v>
                </c:pt>
                <c:pt idx="2127">
                  <c:v>-0.45029640455459297</c:v>
                </c:pt>
                <c:pt idx="2128">
                  <c:v>-0.45058211884030719</c:v>
                </c:pt>
                <c:pt idx="2129">
                  <c:v>-0.45086783312602141</c:v>
                </c:pt>
                <c:pt idx="2130">
                  <c:v>-0.45115354741173586</c:v>
                </c:pt>
                <c:pt idx="2131">
                  <c:v>-0.45143926169744986</c:v>
                </c:pt>
                <c:pt idx="2132">
                  <c:v>-0.4517249759831643</c:v>
                </c:pt>
                <c:pt idx="2133">
                  <c:v>-0.45201069026887875</c:v>
                </c:pt>
                <c:pt idx="2134">
                  <c:v>-0.45229640455459275</c:v>
                </c:pt>
                <c:pt idx="2135">
                  <c:v>-0.45258211884030719</c:v>
                </c:pt>
                <c:pt idx="2136">
                  <c:v>-0.45286783312602141</c:v>
                </c:pt>
                <c:pt idx="2137">
                  <c:v>-0.45315354741173564</c:v>
                </c:pt>
                <c:pt idx="2138">
                  <c:v>-0.45343926169745008</c:v>
                </c:pt>
                <c:pt idx="2139">
                  <c:v>-0.4537249759831643</c:v>
                </c:pt>
                <c:pt idx="2140">
                  <c:v>-0.45401069026887853</c:v>
                </c:pt>
                <c:pt idx="2141">
                  <c:v>-0.45429640455459297</c:v>
                </c:pt>
                <c:pt idx="2142">
                  <c:v>-0.45458211884030719</c:v>
                </c:pt>
                <c:pt idx="2143">
                  <c:v>-0.45486783312602141</c:v>
                </c:pt>
                <c:pt idx="2144">
                  <c:v>-0.45515354741173586</c:v>
                </c:pt>
                <c:pt idx="2145">
                  <c:v>-0.45543926169744986</c:v>
                </c:pt>
                <c:pt idx="2146">
                  <c:v>-0.4557249759831643</c:v>
                </c:pt>
                <c:pt idx="2147">
                  <c:v>-0.45601069026887875</c:v>
                </c:pt>
                <c:pt idx="2148">
                  <c:v>-0.45629640455459275</c:v>
                </c:pt>
                <c:pt idx="2149">
                  <c:v>-0.45658211884030719</c:v>
                </c:pt>
                <c:pt idx="2150">
                  <c:v>-0.45686783312602142</c:v>
                </c:pt>
                <c:pt idx="2151">
                  <c:v>-0.45715354741173564</c:v>
                </c:pt>
                <c:pt idx="2152">
                  <c:v>-0.45743926169745008</c:v>
                </c:pt>
                <c:pt idx="2153">
                  <c:v>-0.45772497598316431</c:v>
                </c:pt>
                <c:pt idx="2154">
                  <c:v>-0.45801069026887853</c:v>
                </c:pt>
                <c:pt idx="2155">
                  <c:v>-0.45829640455459297</c:v>
                </c:pt>
                <c:pt idx="2156">
                  <c:v>-0.4585821188403072</c:v>
                </c:pt>
                <c:pt idx="2157">
                  <c:v>-0.45886783312602142</c:v>
                </c:pt>
                <c:pt idx="2158">
                  <c:v>-0.45915354741173586</c:v>
                </c:pt>
                <c:pt idx="2159">
                  <c:v>-0.45943926169744986</c:v>
                </c:pt>
                <c:pt idx="2160">
                  <c:v>-0.45972497598316431</c:v>
                </c:pt>
                <c:pt idx="2161">
                  <c:v>-0.46001069026887853</c:v>
                </c:pt>
                <c:pt idx="2162">
                  <c:v>-0.46029640455459275</c:v>
                </c:pt>
                <c:pt idx="2163">
                  <c:v>-0.4605821188403072</c:v>
                </c:pt>
                <c:pt idx="2164">
                  <c:v>-0.46086783312602142</c:v>
                </c:pt>
                <c:pt idx="2165">
                  <c:v>-0.46115354741173564</c:v>
                </c:pt>
                <c:pt idx="2166">
                  <c:v>-0.46143926169745009</c:v>
                </c:pt>
                <c:pt idx="2167">
                  <c:v>-0.46172497598316431</c:v>
                </c:pt>
                <c:pt idx="2168">
                  <c:v>-0.46201069026887853</c:v>
                </c:pt>
                <c:pt idx="2169">
                  <c:v>-0.46229640455459298</c:v>
                </c:pt>
                <c:pt idx="2170">
                  <c:v>-0.4625821188403072</c:v>
                </c:pt>
                <c:pt idx="2171">
                  <c:v>-0.46286783312602142</c:v>
                </c:pt>
                <c:pt idx="2172">
                  <c:v>-0.46315354741173587</c:v>
                </c:pt>
                <c:pt idx="2173">
                  <c:v>-0.46343926169744987</c:v>
                </c:pt>
                <c:pt idx="2174">
                  <c:v>-0.46372497598316431</c:v>
                </c:pt>
                <c:pt idx="2175">
                  <c:v>-0.46401069026887853</c:v>
                </c:pt>
                <c:pt idx="2176">
                  <c:v>-0.46429640455459276</c:v>
                </c:pt>
                <c:pt idx="2177">
                  <c:v>-0.4645821188403072</c:v>
                </c:pt>
                <c:pt idx="2178">
                  <c:v>-0.46486783312602142</c:v>
                </c:pt>
                <c:pt idx="2179">
                  <c:v>-0.46515354741173565</c:v>
                </c:pt>
                <c:pt idx="2180">
                  <c:v>-0.46543926169745009</c:v>
                </c:pt>
                <c:pt idx="2181">
                  <c:v>-0.46572497598316431</c:v>
                </c:pt>
                <c:pt idx="2182">
                  <c:v>-0.46601069026887854</c:v>
                </c:pt>
                <c:pt idx="2183">
                  <c:v>-0.46629640455459298</c:v>
                </c:pt>
                <c:pt idx="2184">
                  <c:v>-0.4665821188403072</c:v>
                </c:pt>
                <c:pt idx="2185">
                  <c:v>-0.46686783312602143</c:v>
                </c:pt>
                <c:pt idx="2186">
                  <c:v>-0.46715354741173587</c:v>
                </c:pt>
                <c:pt idx="2187">
                  <c:v>-0.46743926169744987</c:v>
                </c:pt>
                <c:pt idx="2188">
                  <c:v>-0.46772497598316431</c:v>
                </c:pt>
                <c:pt idx="2189">
                  <c:v>-0.46801069026887854</c:v>
                </c:pt>
                <c:pt idx="2190">
                  <c:v>-0.46829640455459276</c:v>
                </c:pt>
                <c:pt idx="2191">
                  <c:v>-0.4685821188403072</c:v>
                </c:pt>
                <c:pt idx="2192">
                  <c:v>-0.46886783312602143</c:v>
                </c:pt>
                <c:pt idx="2193">
                  <c:v>-0.46915354741173565</c:v>
                </c:pt>
                <c:pt idx="2194">
                  <c:v>-0.46943926169745009</c:v>
                </c:pt>
                <c:pt idx="2195">
                  <c:v>-0.46972497598316432</c:v>
                </c:pt>
                <c:pt idx="2196">
                  <c:v>-0.47001069026887854</c:v>
                </c:pt>
                <c:pt idx="2197">
                  <c:v>-0.47029640455459298</c:v>
                </c:pt>
                <c:pt idx="2198">
                  <c:v>-0.47058211884030721</c:v>
                </c:pt>
                <c:pt idx="2199">
                  <c:v>-0.47086783312602143</c:v>
                </c:pt>
                <c:pt idx="2200">
                  <c:v>-0.47115354741173587</c:v>
                </c:pt>
                <c:pt idx="2201">
                  <c:v>-0.47143926169744987</c:v>
                </c:pt>
                <c:pt idx="2202">
                  <c:v>-0.47172497598316432</c:v>
                </c:pt>
                <c:pt idx="2203">
                  <c:v>-0.47201069026887854</c:v>
                </c:pt>
                <c:pt idx="2204">
                  <c:v>-0.47229640455459276</c:v>
                </c:pt>
                <c:pt idx="2205">
                  <c:v>-0.47258211884030721</c:v>
                </c:pt>
                <c:pt idx="2206">
                  <c:v>-0.47286783312602143</c:v>
                </c:pt>
                <c:pt idx="2207">
                  <c:v>-0.47315354741173565</c:v>
                </c:pt>
                <c:pt idx="2208">
                  <c:v>-0.4734392616974501</c:v>
                </c:pt>
                <c:pt idx="2209">
                  <c:v>-0.47372497598316432</c:v>
                </c:pt>
                <c:pt idx="2210">
                  <c:v>-0.47401069026887854</c:v>
                </c:pt>
                <c:pt idx="2211">
                  <c:v>-0.47429640455459299</c:v>
                </c:pt>
                <c:pt idx="2212">
                  <c:v>-0.47458211884030721</c:v>
                </c:pt>
                <c:pt idx="2213">
                  <c:v>-0.47486783312602143</c:v>
                </c:pt>
                <c:pt idx="2214">
                  <c:v>-0.47515354741173588</c:v>
                </c:pt>
                <c:pt idx="2215">
                  <c:v>-0.47543926169744988</c:v>
                </c:pt>
                <c:pt idx="2216">
                  <c:v>-0.47572497598316432</c:v>
                </c:pt>
                <c:pt idx="2217">
                  <c:v>-0.47601069026887854</c:v>
                </c:pt>
                <c:pt idx="2218">
                  <c:v>-0.47629640455459277</c:v>
                </c:pt>
                <c:pt idx="2219">
                  <c:v>-0.47658211884030721</c:v>
                </c:pt>
                <c:pt idx="2220">
                  <c:v>-0.47686783312602143</c:v>
                </c:pt>
                <c:pt idx="2221">
                  <c:v>-0.47715354741173566</c:v>
                </c:pt>
                <c:pt idx="2222">
                  <c:v>-0.4774392616974501</c:v>
                </c:pt>
                <c:pt idx="2223">
                  <c:v>-0.47772497598316432</c:v>
                </c:pt>
                <c:pt idx="2224">
                  <c:v>-0.47801069026887855</c:v>
                </c:pt>
                <c:pt idx="2225">
                  <c:v>-0.47829640455459299</c:v>
                </c:pt>
                <c:pt idx="2226">
                  <c:v>-0.47858211884030699</c:v>
                </c:pt>
                <c:pt idx="2227">
                  <c:v>-0.47886783312602144</c:v>
                </c:pt>
                <c:pt idx="2228">
                  <c:v>-0.47915354741173588</c:v>
                </c:pt>
                <c:pt idx="2229">
                  <c:v>-0.47943926169744988</c:v>
                </c:pt>
                <c:pt idx="2230">
                  <c:v>-0.47972497598316433</c:v>
                </c:pt>
                <c:pt idx="2231">
                  <c:v>-0.48001069026887855</c:v>
                </c:pt>
                <c:pt idx="2232">
                  <c:v>-0.48029640455459277</c:v>
                </c:pt>
                <c:pt idx="2233">
                  <c:v>-0.48058211884030722</c:v>
                </c:pt>
                <c:pt idx="2234">
                  <c:v>-0.48086783312602144</c:v>
                </c:pt>
                <c:pt idx="2235">
                  <c:v>-0.48115354741173566</c:v>
                </c:pt>
                <c:pt idx="2236">
                  <c:v>-0.4814392616974501</c:v>
                </c:pt>
                <c:pt idx="2237">
                  <c:v>-0.48172497598316433</c:v>
                </c:pt>
                <c:pt idx="2238">
                  <c:v>-0.48201069026887855</c:v>
                </c:pt>
                <c:pt idx="2239">
                  <c:v>-0.48229640455459299</c:v>
                </c:pt>
                <c:pt idx="2240">
                  <c:v>-0.482582118840307</c:v>
                </c:pt>
                <c:pt idx="2241">
                  <c:v>-0.48286783312602144</c:v>
                </c:pt>
                <c:pt idx="2242">
                  <c:v>-0.48315354741173588</c:v>
                </c:pt>
                <c:pt idx="2243">
                  <c:v>-0.48343926169744988</c:v>
                </c:pt>
                <c:pt idx="2244">
                  <c:v>-0.48372497598316433</c:v>
                </c:pt>
                <c:pt idx="2245">
                  <c:v>-0.48401069026887855</c:v>
                </c:pt>
                <c:pt idx="2246">
                  <c:v>-0.48429640455459277</c:v>
                </c:pt>
                <c:pt idx="2247">
                  <c:v>-0.48458211884030722</c:v>
                </c:pt>
                <c:pt idx="2248">
                  <c:v>-0.48486783312602144</c:v>
                </c:pt>
                <c:pt idx="2249">
                  <c:v>-0.48515354741173566</c:v>
                </c:pt>
                <c:pt idx="2250">
                  <c:v>-0.48543926169745011</c:v>
                </c:pt>
                <c:pt idx="2251">
                  <c:v>-0.48572497598316433</c:v>
                </c:pt>
                <c:pt idx="2252">
                  <c:v>-0.48601069026887855</c:v>
                </c:pt>
                <c:pt idx="2253">
                  <c:v>-0.486296404554593</c:v>
                </c:pt>
                <c:pt idx="2254">
                  <c:v>-0.486582118840307</c:v>
                </c:pt>
                <c:pt idx="2255">
                  <c:v>-0.48686783312602144</c:v>
                </c:pt>
                <c:pt idx="2256">
                  <c:v>-0.48715354741173589</c:v>
                </c:pt>
                <c:pt idx="2257">
                  <c:v>-0.48743926169744989</c:v>
                </c:pt>
                <c:pt idx="2258">
                  <c:v>-0.48772497598316433</c:v>
                </c:pt>
                <c:pt idx="2259">
                  <c:v>-0.48801069026887856</c:v>
                </c:pt>
                <c:pt idx="2260">
                  <c:v>-0.48829640455459278</c:v>
                </c:pt>
                <c:pt idx="2261">
                  <c:v>-0.48858211884030722</c:v>
                </c:pt>
                <c:pt idx="2262">
                  <c:v>-0.48886783312602144</c:v>
                </c:pt>
                <c:pt idx="2263">
                  <c:v>-0.48915354741173567</c:v>
                </c:pt>
                <c:pt idx="2264">
                  <c:v>-0.48943926169745011</c:v>
                </c:pt>
                <c:pt idx="2265">
                  <c:v>-0.48972497598316433</c:v>
                </c:pt>
                <c:pt idx="2266">
                  <c:v>-0.49001069026887856</c:v>
                </c:pt>
                <c:pt idx="2267">
                  <c:v>-0.490296404554593</c:v>
                </c:pt>
                <c:pt idx="2268">
                  <c:v>-0.490582118840307</c:v>
                </c:pt>
                <c:pt idx="2269">
                  <c:v>-0.49086783312602145</c:v>
                </c:pt>
                <c:pt idx="2270">
                  <c:v>-0.49115354741173589</c:v>
                </c:pt>
                <c:pt idx="2271">
                  <c:v>-0.49143926169744989</c:v>
                </c:pt>
                <c:pt idx="2272">
                  <c:v>-0.49172497598316434</c:v>
                </c:pt>
                <c:pt idx="2273">
                  <c:v>-0.49201069026887856</c:v>
                </c:pt>
                <c:pt idx="2274">
                  <c:v>-0.49229640455459278</c:v>
                </c:pt>
                <c:pt idx="2275">
                  <c:v>-0.49258211884030723</c:v>
                </c:pt>
                <c:pt idx="2276">
                  <c:v>-0.49286783312602145</c:v>
                </c:pt>
                <c:pt idx="2277">
                  <c:v>-0.49315354741173567</c:v>
                </c:pt>
                <c:pt idx="2278">
                  <c:v>-0.49343926169745012</c:v>
                </c:pt>
                <c:pt idx="2279">
                  <c:v>-0.49372497598316434</c:v>
                </c:pt>
                <c:pt idx="2280">
                  <c:v>-0.49401069026887856</c:v>
                </c:pt>
                <c:pt idx="2281">
                  <c:v>-0.49429640455459301</c:v>
                </c:pt>
                <c:pt idx="2282">
                  <c:v>-0.49458211884030701</c:v>
                </c:pt>
                <c:pt idx="2283">
                  <c:v>-0.49486783312602145</c:v>
                </c:pt>
                <c:pt idx="2284">
                  <c:v>-0.49515354741173567</c:v>
                </c:pt>
                <c:pt idx="2285">
                  <c:v>-0.4954392616974499</c:v>
                </c:pt>
                <c:pt idx="2286">
                  <c:v>-0.49572497598316434</c:v>
                </c:pt>
                <c:pt idx="2287">
                  <c:v>-0.49601069026887856</c:v>
                </c:pt>
                <c:pt idx="2288">
                  <c:v>-0.49629640455459278</c:v>
                </c:pt>
                <c:pt idx="2289">
                  <c:v>-0.49658211884030723</c:v>
                </c:pt>
                <c:pt idx="2290">
                  <c:v>-0.49686783312602145</c:v>
                </c:pt>
                <c:pt idx="2291">
                  <c:v>-0.49715354741173567</c:v>
                </c:pt>
                <c:pt idx="2292">
                  <c:v>-0.49743926169745012</c:v>
                </c:pt>
                <c:pt idx="2293">
                  <c:v>-0.49772497598316434</c:v>
                </c:pt>
                <c:pt idx="2294">
                  <c:v>-0.49801069026887856</c:v>
                </c:pt>
                <c:pt idx="2295">
                  <c:v>-0.49829640455459301</c:v>
                </c:pt>
                <c:pt idx="2296">
                  <c:v>-0.49858211884030701</c:v>
                </c:pt>
                <c:pt idx="2297">
                  <c:v>-0.49886783312602145</c:v>
                </c:pt>
                <c:pt idx="2298">
                  <c:v>-0.49915354741173568</c:v>
                </c:pt>
                <c:pt idx="2299">
                  <c:v>-0.4994392616974499</c:v>
                </c:pt>
                <c:pt idx="2300">
                  <c:v>-0.49972497598316434</c:v>
                </c:pt>
                <c:pt idx="2301">
                  <c:v>-0.50001069026887857</c:v>
                </c:pt>
                <c:pt idx="2302">
                  <c:v>-0.50029640455459279</c:v>
                </c:pt>
                <c:pt idx="2303">
                  <c:v>-0.50058211884030723</c:v>
                </c:pt>
                <c:pt idx="2304">
                  <c:v>-0.50086783312602146</c:v>
                </c:pt>
                <c:pt idx="2305">
                  <c:v>-0.50115354741173568</c:v>
                </c:pt>
                <c:pt idx="2306">
                  <c:v>-0.50143926169745012</c:v>
                </c:pt>
                <c:pt idx="2307">
                  <c:v>-0.50172497598316435</c:v>
                </c:pt>
                <c:pt idx="2308">
                  <c:v>-0.50201069026887857</c:v>
                </c:pt>
                <c:pt idx="2309">
                  <c:v>-0.50229640455459301</c:v>
                </c:pt>
                <c:pt idx="2310">
                  <c:v>-0.50258211884030701</c:v>
                </c:pt>
                <c:pt idx="2311">
                  <c:v>-0.50286783312602146</c:v>
                </c:pt>
                <c:pt idx="2312">
                  <c:v>-0.50315354741173568</c:v>
                </c:pt>
                <c:pt idx="2313">
                  <c:v>-0.5034392616974499</c:v>
                </c:pt>
                <c:pt idx="2314">
                  <c:v>-0.50372497598316435</c:v>
                </c:pt>
                <c:pt idx="2315">
                  <c:v>-0.50401069026887857</c:v>
                </c:pt>
                <c:pt idx="2316">
                  <c:v>-0.50429640455459279</c:v>
                </c:pt>
                <c:pt idx="2317">
                  <c:v>-0.50458211884030724</c:v>
                </c:pt>
                <c:pt idx="2318">
                  <c:v>-0.50486783312602146</c:v>
                </c:pt>
                <c:pt idx="2319">
                  <c:v>-0.50515354741173568</c:v>
                </c:pt>
                <c:pt idx="2320">
                  <c:v>-0.50543926169745013</c:v>
                </c:pt>
                <c:pt idx="2321">
                  <c:v>-0.50572497598316435</c:v>
                </c:pt>
                <c:pt idx="2322">
                  <c:v>-0.50601069026887857</c:v>
                </c:pt>
                <c:pt idx="2323">
                  <c:v>-0.50629640455459302</c:v>
                </c:pt>
                <c:pt idx="2324">
                  <c:v>-0.50658211884030702</c:v>
                </c:pt>
                <c:pt idx="2325">
                  <c:v>-0.50686783312602146</c:v>
                </c:pt>
                <c:pt idx="2326">
                  <c:v>-0.50715354741173568</c:v>
                </c:pt>
                <c:pt idx="2327">
                  <c:v>-0.50743926169744991</c:v>
                </c:pt>
                <c:pt idx="2328">
                  <c:v>-0.50772497598316435</c:v>
                </c:pt>
                <c:pt idx="2329">
                  <c:v>-0.50801069026887857</c:v>
                </c:pt>
                <c:pt idx="2330">
                  <c:v>-0.5082964045545928</c:v>
                </c:pt>
                <c:pt idx="2331">
                  <c:v>-0.50858211884030724</c:v>
                </c:pt>
                <c:pt idx="2332">
                  <c:v>-0.50886783312602146</c:v>
                </c:pt>
                <c:pt idx="2333">
                  <c:v>-0.50915354741173569</c:v>
                </c:pt>
                <c:pt idx="2334">
                  <c:v>-0.50943926169745013</c:v>
                </c:pt>
                <c:pt idx="2335">
                  <c:v>-0.50972497598316435</c:v>
                </c:pt>
                <c:pt idx="2336">
                  <c:v>-0.51001069026887857</c:v>
                </c:pt>
                <c:pt idx="2337">
                  <c:v>-0.51029640455459302</c:v>
                </c:pt>
                <c:pt idx="2338">
                  <c:v>-0.51058211884030702</c:v>
                </c:pt>
                <c:pt idx="2339">
                  <c:v>-0.51086783312602146</c:v>
                </c:pt>
                <c:pt idx="2340">
                  <c:v>-0.51115354741173569</c:v>
                </c:pt>
                <c:pt idx="2341">
                  <c:v>-0.51143926169744991</c:v>
                </c:pt>
                <c:pt idx="2342">
                  <c:v>-0.51172497598316435</c:v>
                </c:pt>
                <c:pt idx="2343">
                  <c:v>-0.51201069026887858</c:v>
                </c:pt>
                <c:pt idx="2344">
                  <c:v>-0.5122964045545928</c:v>
                </c:pt>
                <c:pt idx="2345">
                  <c:v>-0.51258211884030724</c:v>
                </c:pt>
                <c:pt idx="2346">
                  <c:v>-0.51286783312602147</c:v>
                </c:pt>
                <c:pt idx="2347">
                  <c:v>-0.51315354741173569</c:v>
                </c:pt>
                <c:pt idx="2348">
                  <c:v>-0.51343926169745013</c:v>
                </c:pt>
                <c:pt idx="2349">
                  <c:v>-0.51372497598316413</c:v>
                </c:pt>
                <c:pt idx="2350">
                  <c:v>-0.51401069026887858</c:v>
                </c:pt>
                <c:pt idx="2351">
                  <c:v>-0.51429640455459302</c:v>
                </c:pt>
                <c:pt idx="2352">
                  <c:v>-0.51458211884030702</c:v>
                </c:pt>
                <c:pt idx="2353">
                  <c:v>-0.51486783312602147</c:v>
                </c:pt>
                <c:pt idx="2354">
                  <c:v>-0.51515354741173569</c:v>
                </c:pt>
                <c:pt idx="2355">
                  <c:v>-0.51543926169744991</c:v>
                </c:pt>
                <c:pt idx="2356">
                  <c:v>-0.51572497598316436</c:v>
                </c:pt>
                <c:pt idx="2357">
                  <c:v>-0.51601069026887858</c:v>
                </c:pt>
                <c:pt idx="2358">
                  <c:v>-0.5162964045545928</c:v>
                </c:pt>
                <c:pt idx="2359">
                  <c:v>-0.51658211884030725</c:v>
                </c:pt>
                <c:pt idx="2360">
                  <c:v>-0.51686783312602147</c:v>
                </c:pt>
                <c:pt idx="2361">
                  <c:v>-0.51715354741173569</c:v>
                </c:pt>
                <c:pt idx="2362">
                  <c:v>-0.51743926169745014</c:v>
                </c:pt>
                <c:pt idx="2363">
                  <c:v>-0.51772497598316414</c:v>
                </c:pt>
                <c:pt idx="2364">
                  <c:v>-0.51801069026887858</c:v>
                </c:pt>
                <c:pt idx="2365">
                  <c:v>-0.51829640455459303</c:v>
                </c:pt>
                <c:pt idx="2366">
                  <c:v>-0.51858211884030703</c:v>
                </c:pt>
                <c:pt idx="2367">
                  <c:v>-0.51886783312602147</c:v>
                </c:pt>
                <c:pt idx="2368">
                  <c:v>-0.51915354741173569</c:v>
                </c:pt>
                <c:pt idx="2369">
                  <c:v>-0.51943926169744992</c:v>
                </c:pt>
                <c:pt idx="2370">
                  <c:v>-0.51972497598316436</c:v>
                </c:pt>
                <c:pt idx="2371">
                  <c:v>-0.52001069026887858</c:v>
                </c:pt>
                <c:pt idx="2372">
                  <c:v>-0.52029640455459281</c:v>
                </c:pt>
                <c:pt idx="2373">
                  <c:v>-0.52058211884030725</c:v>
                </c:pt>
                <c:pt idx="2374">
                  <c:v>-0.52086783312602147</c:v>
                </c:pt>
                <c:pt idx="2375">
                  <c:v>-0.5211535474117357</c:v>
                </c:pt>
                <c:pt idx="2376">
                  <c:v>-0.52143926169745014</c:v>
                </c:pt>
                <c:pt idx="2377">
                  <c:v>-0.52172497598316414</c:v>
                </c:pt>
                <c:pt idx="2378">
                  <c:v>-0.52201069026887859</c:v>
                </c:pt>
                <c:pt idx="2379">
                  <c:v>-0.52229640455459303</c:v>
                </c:pt>
                <c:pt idx="2380">
                  <c:v>-0.52258211884030703</c:v>
                </c:pt>
                <c:pt idx="2381">
                  <c:v>-0.52286783312602148</c:v>
                </c:pt>
                <c:pt idx="2382">
                  <c:v>-0.5231535474117357</c:v>
                </c:pt>
                <c:pt idx="2383">
                  <c:v>-0.52343926169744992</c:v>
                </c:pt>
                <c:pt idx="2384">
                  <c:v>-0.52372497598316436</c:v>
                </c:pt>
                <c:pt idx="2385">
                  <c:v>-0.52401069026887859</c:v>
                </c:pt>
                <c:pt idx="2386">
                  <c:v>-0.52429640455459281</c:v>
                </c:pt>
                <c:pt idx="2387">
                  <c:v>-0.52458211884030725</c:v>
                </c:pt>
                <c:pt idx="2388">
                  <c:v>-0.52486783312602148</c:v>
                </c:pt>
                <c:pt idx="2389">
                  <c:v>-0.5251535474117357</c:v>
                </c:pt>
                <c:pt idx="2390">
                  <c:v>-0.52543926169745014</c:v>
                </c:pt>
                <c:pt idx="2391">
                  <c:v>-0.52572497598316414</c:v>
                </c:pt>
                <c:pt idx="2392">
                  <c:v>-0.52601069026887859</c:v>
                </c:pt>
                <c:pt idx="2393">
                  <c:v>-0.52629640455459303</c:v>
                </c:pt>
                <c:pt idx="2394">
                  <c:v>-0.52658211884030703</c:v>
                </c:pt>
                <c:pt idx="2395">
                  <c:v>-0.52686783312602148</c:v>
                </c:pt>
                <c:pt idx="2396">
                  <c:v>-0.5271535474117357</c:v>
                </c:pt>
                <c:pt idx="2397">
                  <c:v>-0.52743926169744992</c:v>
                </c:pt>
                <c:pt idx="2398">
                  <c:v>-0.52772497598316437</c:v>
                </c:pt>
                <c:pt idx="2399">
                  <c:v>-0.52801069026887859</c:v>
                </c:pt>
                <c:pt idx="2400">
                  <c:v>-0.52829640455459281</c:v>
                </c:pt>
                <c:pt idx="2401">
                  <c:v>-0.52858211884030726</c:v>
                </c:pt>
                <c:pt idx="2402">
                  <c:v>-0.52886783312602148</c:v>
                </c:pt>
                <c:pt idx="2403">
                  <c:v>-0.5291535474117357</c:v>
                </c:pt>
                <c:pt idx="2404">
                  <c:v>-0.52943926169745015</c:v>
                </c:pt>
                <c:pt idx="2405">
                  <c:v>-0.52972497598316415</c:v>
                </c:pt>
                <c:pt idx="2406">
                  <c:v>-0.53001069026887859</c:v>
                </c:pt>
                <c:pt idx="2407">
                  <c:v>-0.53029640455459282</c:v>
                </c:pt>
                <c:pt idx="2408">
                  <c:v>-0.53058211884030704</c:v>
                </c:pt>
                <c:pt idx="2409">
                  <c:v>-0.53086783312602148</c:v>
                </c:pt>
                <c:pt idx="2410">
                  <c:v>-0.5311535474117357</c:v>
                </c:pt>
                <c:pt idx="2411">
                  <c:v>-0.53143926169744993</c:v>
                </c:pt>
                <c:pt idx="2412">
                  <c:v>-0.53172497598316437</c:v>
                </c:pt>
                <c:pt idx="2413">
                  <c:v>-0.53201069026887859</c:v>
                </c:pt>
                <c:pt idx="2414">
                  <c:v>-0.53229640455459282</c:v>
                </c:pt>
                <c:pt idx="2415">
                  <c:v>-0.53258211884030726</c:v>
                </c:pt>
                <c:pt idx="2416">
                  <c:v>-0.53286783312602148</c:v>
                </c:pt>
                <c:pt idx="2417">
                  <c:v>-0.53315354741173571</c:v>
                </c:pt>
                <c:pt idx="2418">
                  <c:v>-0.53343926169745015</c:v>
                </c:pt>
                <c:pt idx="2419">
                  <c:v>-0.53372497598316415</c:v>
                </c:pt>
                <c:pt idx="2420">
                  <c:v>-0.5340106902688786</c:v>
                </c:pt>
                <c:pt idx="2421">
                  <c:v>-0.53429640455459282</c:v>
                </c:pt>
                <c:pt idx="2422">
                  <c:v>-0.53458211884030704</c:v>
                </c:pt>
                <c:pt idx="2423">
                  <c:v>-0.53486783312602149</c:v>
                </c:pt>
                <c:pt idx="2424">
                  <c:v>-0.53515354741173571</c:v>
                </c:pt>
                <c:pt idx="2425">
                  <c:v>-0.53543926169744993</c:v>
                </c:pt>
                <c:pt idx="2426">
                  <c:v>-0.53572497598316438</c:v>
                </c:pt>
                <c:pt idx="2427">
                  <c:v>-0.5360106902688786</c:v>
                </c:pt>
                <c:pt idx="2428">
                  <c:v>-0.53629640455459282</c:v>
                </c:pt>
                <c:pt idx="2429">
                  <c:v>-0.53658211884030727</c:v>
                </c:pt>
                <c:pt idx="2430">
                  <c:v>-0.53686783312602149</c:v>
                </c:pt>
                <c:pt idx="2431">
                  <c:v>-0.53715354741173571</c:v>
                </c:pt>
                <c:pt idx="2432">
                  <c:v>-0.53743926169745015</c:v>
                </c:pt>
                <c:pt idx="2433">
                  <c:v>-0.53772497598316416</c:v>
                </c:pt>
                <c:pt idx="2434">
                  <c:v>-0.5380106902688786</c:v>
                </c:pt>
                <c:pt idx="2435">
                  <c:v>-0.53829640455459282</c:v>
                </c:pt>
                <c:pt idx="2436">
                  <c:v>-0.53858211884030704</c:v>
                </c:pt>
                <c:pt idx="2437">
                  <c:v>-0.53886783312602149</c:v>
                </c:pt>
                <c:pt idx="2438">
                  <c:v>-0.53915354741173571</c:v>
                </c:pt>
                <c:pt idx="2439">
                  <c:v>-0.53943926169744993</c:v>
                </c:pt>
                <c:pt idx="2440">
                  <c:v>-0.53972497598316438</c:v>
                </c:pt>
                <c:pt idx="2441">
                  <c:v>-0.5400106902688786</c:v>
                </c:pt>
                <c:pt idx="2442">
                  <c:v>-0.54029640455459282</c:v>
                </c:pt>
                <c:pt idx="2443">
                  <c:v>-0.54058211884030727</c:v>
                </c:pt>
                <c:pt idx="2444">
                  <c:v>-0.54086783312602149</c:v>
                </c:pt>
                <c:pt idx="2445">
                  <c:v>-0.54115354741173571</c:v>
                </c:pt>
                <c:pt idx="2446">
                  <c:v>-0.54143926169745016</c:v>
                </c:pt>
                <c:pt idx="2447">
                  <c:v>-0.54172497598316416</c:v>
                </c:pt>
                <c:pt idx="2448">
                  <c:v>-0.5420106902688786</c:v>
                </c:pt>
                <c:pt idx="2449">
                  <c:v>-0.54229640455459283</c:v>
                </c:pt>
                <c:pt idx="2450">
                  <c:v>-0.54258211884030705</c:v>
                </c:pt>
                <c:pt idx="2451">
                  <c:v>-0.54286783312602149</c:v>
                </c:pt>
                <c:pt idx="2452">
                  <c:v>-0.54315354741173572</c:v>
                </c:pt>
                <c:pt idx="2453">
                  <c:v>-0.54343926169744994</c:v>
                </c:pt>
                <c:pt idx="2454">
                  <c:v>-0.54372497598316438</c:v>
                </c:pt>
                <c:pt idx="2455">
                  <c:v>-0.54401069026887861</c:v>
                </c:pt>
                <c:pt idx="2456">
                  <c:v>-0.54429640455459283</c:v>
                </c:pt>
                <c:pt idx="2457">
                  <c:v>-0.54458211884030727</c:v>
                </c:pt>
                <c:pt idx="2458">
                  <c:v>-0.54486783312602149</c:v>
                </c:pt>
                <c:pt idx="2459">
                  <c:v>-0.54515354741173572</c:v>
                </c:pt>
                <c:pt idx="2460">
                  <c:v>-0.54543926169745016</c:v>
                </c:pt>
                <c:pt idx="2461">
                  <c:v>-0.54572497598316416</c:v>
                </c:pt>
                <c:pt idx="2462">
                  <c:v>-0.54601069026887861</c:v>
                </c:pt>
                <c:pt idx="2463">
                  <c:v>-0.54629640455459283</c:v>
                </c:pt>
                <c:pt idx="2464">
                  <c:v>-0.54658211884030705</c:v>
                </c:pt>
                <c:pt idx="2465">
                  <c:v>-0.5468678331260215</c:v>
                </c:pt>
                <c:pt idx="2466">
                  <c:v>-0.54715354741173572</c:v>
                </c:pt>
                <c:pt idx="2467">
                  <c:v>-0.54743926169744994</c:v>
                </c:pt>
                <c:pt idx="2468">
                  <c:v>-0.54772497598316439</c:v>
                </c:pt>
                <c:pt idx="2469">
                  <c:v>-0.54801069026887861</c:v>
                </c:pt>
                <c:pt idx="2470">
                  <c:v>-0.54829640455459283</c:v>
                </c:pt>
                <c:pt idx="2471">
                  <c:v>-0.54858211884030728</c:v>
                </c:pt>
                <c:pt idx="2472">
                  <c:v>-0.54886783312602128</c:v>
                </c:pt>
                <c:pt idx="2473">
                  <c:v>-0.54915354741173572</c:v>
                </c:pt>
                <c:pt idx="2474">
                  <c:v>-0.54943926169745017</c:v>
                </c:pt>
                <c:pt idx="2475">
                  <c:v>-0.54972497598316417</c:v>
                </c:pt>
                <c:pt idx="2476">
                  <c:v>-0.55001069026887861</c:v>
                </c:pt>
                <c:pt idx="2477">
                  <c:v>-0.55029640455459283</c:v>
                </c:pt>
                <c:pt idx="2478">
                  <c:v>-0.55058211884030706</c:v>
                </c:pt>
                <c:pt idx="2479">
                  <c:v>-0.5508678331260215</c:v>
                </c:pt>
                <c:pt idx="2480">
                  <c:v>-0.55115354741173572</c:v>
                </c:pt>
                <c:pt idx="2481">
                  <c:v>-0.55143926169744995</c:v>
                </c:pt>
                <c:pt idx="2482">
                  <c:v>-0.55172497598316439</c:v>
                </c:pt>
                <c:pt idx="2483">
                  <c:v>-0.55201069026887861</c:v>
                </c:pt>
                <c:pt idx="2484">
                  <c:v>-0.55229640455459283</c:v>
                </c:pt>
                <c:pt idx="2485">
                  <c:v>-0.55258211884030728</c:v>
                </c:pt>
                <c:pt idx="2486">
                  <c:v>-0.55286783312602128</c:v>
                </c:pt>
                <c:pt idx="2487">
                  <c:v>-0.55315354741173572</c:v>
                </c:pt>
                <c:pt idx="2488">
                  <c:v>-0.55343926169745017</c:v>
                </c:pt>
                <c:pt idx="2489">
                  <c:v>-0.55372497598316417</c:v>
                </c:pt>
                <c:pt idx="2490">
                  <c:v>-0.55401069026887861</c:v>
                </c:pt>
                <c:pt idx="2491">
                  <c:v>-0.55429640455459284</c:v>
                </c:pt>
                <c:pt idx="2492">
                  <c:v>-0.55458211884030706</c:v>
                </c:pt>
                <c:pt idx="2493">
                  <c:v>-0.5548678331260215</c:v>
                </c:pt>
                <c:pt idx="2494">
                  <c:v>-0.55515354741173573</c:v>
                </c:pt>
                <c:pt idx="2495">
                  <c:v>-0.55543926169744995</c:v>
                </c:pt>
                <c:pt idx="2496">
                  <c:v>-0.55572497598316439</c:v>
                </c:pt>
                <c:pt idx="2497">
                  <c:v>-0.55601069026887862</c:v>
                </c:pt>
                <c:pt idx="2498">
                  <c:v>-0.55629640455459284</c:v>
                </c:pt>
                <c:pt idx="2499">
                  <c:v>-0.55658211884030728</c:v>
                </c:pt>
                <c:pt idx="2500">
                  <c:v>-0.55686783312602128</c:v>
                </c:pt>
                <c:pt idx="2501">
                  <c:v>-0.55715354741173573</c:v>
                </c:pt>
                <c:pt idx="2502">
                  <c:v>-0.55743926169745017</c:v>
                </c:pt>
                <c:pt idx="2503">
                  <c:v>-0.55772497598316417</c:v>
                </c:pt>
                <c:pt idx="2504">
                  <c:v>-0.55801069026887862</c:v>
                </c:pt>
                <c:pt idx="2505">
                  <c:v>-0.55829640455459284</c:v>
                </c:pt>
                <c:pt idx="2506">
                  <c:v>-0.55858211884030706</c:v>
                </c:pt>
                <c:pt idx="2507">
                  <c:v>-0.55886783312602151</c:v>
                </c:pt>
                <c:pt idx="2508">
                  <c:v>-0.55915354741173573</c:v>
                </c:pt>
                <c:pt idx="2509">
                  <c:v>-0.55943926169744995</c:v>
                </c:pt>
                <c:pt idx="2510">
                  <c:v>-0.5597249759831644</c:v>
                </c:pt>
                <c:pt idx="2511">
                  <c:v>-0.56001069026887862</c:v>
                </c:pt>
                <c:pt idx="2512">
                  <c:v>-0.56029640455459284</c:v>
                </c:pt>
                <c:pt idx="2513">
                  <c:v>-0.56058211884030729</c:v>
                </c:pt>
                <c:pt idx="2514">
                  <c:v>-0.56086783312602129</c:v>
                </c:pt>
                <c:pt idx="2515">
                  <c:v>-0.56115354741173573</c:v>
                </c:pt>
                <c:pt idx="2516">
                  <c:v>-0.56143926169745018</c:v>
                </c:pt>
                <c:pt idx="2517">
                  <c:v>-0.56172497598316418</c:v>
                </c:pt>
                <c:pt idx="2518">
                  <c:v>-0.56201069026887862</c:v>
                </c:pt>
                <c:pt idx="2519">
                  <c:v>-0.56229640455459284</c:v>
                </c:pt>
                <c:pt idx="2520">
                  <c:v>-0.56258211884030707</c:v>
                </c:pt>
                <c:pt idx="2521">
                  <c:v>-0.56286783312602151</c:v>
                </c:pt>
                <c:pt idx="2522">
                  <c:v>-0.56315354741173573</c:v>
                </c:pt>
                <c:pt idx="2523">
                  <c:v>-0.56343926169744996</c:v>
                </c:pt>
                <c:pt idx="2524">
                  <c:v>-0.5637249759831644</c:v>
                </c:pt>
                <c:pt idx="2525">
                  <c:v>-0.56401069026887862</c:v>
                </c:pt>
                <c:pt idx="2526">
                  <c:v>-0.56429640455459285</c:v>
                </c:pt>
                <c:pt idx="2527">
                  <c:v>-0.56458211884030729</c:v>
                </c:pt>
                <c:pt idx="2528">
                  <c:v>-0.56486783312602129</c:v>
                </c:pt>
                <c:pt idx="2529">
                  <c:v>-0.56515354741173573</c:v>
                </c:pt>
                <c:pt idx="2530">
                  <c:v>-0.56543926169745018</c:v>
                </c:pt>
                <c:pt idx="2531">
                  <c:v>-0.56572497598316418</c:v>
                </c:pt>
                <c:pt idx="2532">
                  <c:v>-0.56601069026887862</c:v>
                </c:pt>
                <c:pt idx="2533">
                  <c:v>-0.56629640455459285</c:v>
                </c:pt>
                <c:pt idx="2534">
                  <c:v>-0.56658211884030707</c:v>
                </c:pt>
                <c:pt idx="2535">
                  <c:v>-0.56686783312602151</c:v>
                </c:pt>
                <c:pt idx="2536">
                  <c:v>-0.56715354741173574</c:v>
                </c:pt>
                <c:pt idx="2537">
                  <c:v>-0.56743926169744996</c:v>
                </c:pt>
                <c:pt idx="2538">
                  <c:v>-0.5677249759831644</c:v>
                </c:pt>
                <c:pt idx="2539">
                  <c:v>-0.56801069026887863</c:v>
                </c:pt>
                <c:pt idx="2540">
                  <c:v>-0.56829640455459285</c:v>
                </c:pt>
                <c:pt idx="2541">
                  <c:v>-0.56858211884030729</c:v>
                </c:pt>
                <c:pt idx="2542">
                  <c:v>-0.56886783312602129</c:v>
                </c:pt>
                <c:pt idx="2543">
                  <c:v>-0.56915354741173574</c:v>
                </c:pt>
                <c:pt idx="2544">
                  <c:v>-0.56943926169744996</c:v>
                </c:pt>
                <c:pt idx="2545">
                  <c:v>-0.56972497598316418</c:v>
                </c:pt>
                <c:pt idx="2546">
                  <c:v>-0.57001069026887863</c:v>
                </c:pt>
                <c:pt idx="2547">
                  <c:v>-0.57029640455459285</c:v>
                </c:pt>
                <c:pt idx="2548">
                  <c:v>-0.57058211884030707</c:v>
                </c:pt>
                <c:pt idx="2549">
                  <c:v>-0.57086783312602152</c:v>
                </c:pt>
                <c:pt idx="2550">
                  <c:v>-0.57115354741173574</c:v>
                </c:pt>
                <c:pt idx="2551">
                  <c:v>-0.57143926169744996</c:v>
                </c:pt>
                <c:pt idx="2552">
                  <c:v>-0.57172497598316441</c:v>
                </c:pt>
                <c:pt idx="2553">
                  <c:v>-0.57201069026887863</c:v>
                </c:pt>
                <c:pt idx="2554">
                  <c:v>-0.57229640455459285</c:v>
                </c:pt>
                <c:pt idx="2555">
                  <c:v>-0.5725821188403073</c:v>
                </c:pt>
                <c:pt idx="2556">
                  <c:v>-0.5728678331260213</c:v>
                </c:pt>
                <c:pt idx="2557">
                  <c:v>-0.57315354741173574</c:v>
                </c:pt>
                <c:pt idx="2558">
                  <c:v>-0.57343926169744996</c:v>
                </c:pt>
                <c:pt idx="2559">
                  <c:v>-0.57372497598316419</c:v>
                </c:pt>
                <c:pt idx="2560">
                  <c:v>-0.57401069026887863</c:v>
                </c:pt>
                <c:pt idx="2561">
                  <c:v>-0.57429640455459285</c:v>
                </c:pt>
                <c:pt idx="2562">
                  <c:v>-0.57458211884030708</c:v>
                </c:pt>
                <c:pt idx="2563">
                  <c:v>-0.57486783312602152</c:v>
                </c:pt>
                <c:pt idx="2564">
                  <c:v>-0.57515354741173574</c:v>
                </c:pt>
                <c:pt idx="2565">
                  <c:v>-0.57543926169744997</c:v>
                </c:pt>
                <c:pt idx="2566">
                  <c:v>-0.57572497598316441</c:v>
                </c:pt>
                <c:pt idx="2567">
                  <c:v>-0.57601069026887863</c:v>
                </c:pt>
                <c:pt idx="2568">
                  <c:v>-0.57629640455459286</c:v>
                </c:pt>
                <c:pt idx="2569">
                  <c:v>-0.5765821188403073</c:v>
                </c:pt>
                <c:pt idx="2570">
                  <c:v>-0.5768678331260213</c:v>
                </c:pt>
                <c:pt idx="2571">
                  <c:v>-0.57715354741173575</c:v>
                </c:pt>
                <c:pt idx="2572">
                  <c:v>-0.57743926169744997</c:v>
                </c:pt>
                <c:pt idx="2573">
                  <c:v>-0.57772497598316419</c:v>
                </c:pt>
                <c:pt idx="2574">
                  <c:v>-0.57801069026887864</c:v>
                </c:pt>
                <c:pt idx="2575">
                  <c:v>-0.57829640455459286</c:v>
                </c:pt>
                <c:pt idx="2576">
                  <c:v>-0.57858211884030708</c:v>
                </c:pt>
                <c:pt idx="2577">
                  <c:v>-0.57886783312602152</c:v>
                </c:pt>
                <c:pt idx="2578">
                  <c:v>-0.57915354741173575</c:v>
                </c:pt>
                <c:pt idx="2579">
                  <c:v>-0.57943926169744997</c:v>
                </c:pt>
                <c:pt idx="2580">
                  <c:v>-0.57972497598316441</c:v>
                </c:pt>
                <c:pt idx="2581">
                  <c:v>-0.58001069026887864</c:v>
                </c:pt>
                <c:pt idx="2582">
                  <c:v>-0.58029640455459286</c:v>
                </c:pt>
                <c:pt idx="2583">
                  <c:v>-0.5805821188403073</c:v>
                </c:pt>
                <c:pt idx="2584">
                  <c:v>-0.5808678331260213</c:v>
                </c:pt>
                <c:pt idx="2585">
                  <c:v>-0.58115354741173575</c:v>
                </c:pt>
                <c:pt idx="2586">
                  <c:v>-0.58143926169744997</c:v>
                </c:pt>
                <c:pt idx="2587">
                  <c:v>-0.58172497598316419</c:v>
                </c:pt>
                <c:pt idx="2588">
                  <c:v>-0.58201069026887864</c:v>
                </c:pt>
                <c:pt idx="2589">
                  <c:v>-0.58229640455459286</c:v>
                </c:pt>
                <c:pt idx="2590">
                  <c:v>-0.58258211884030708</c:v>
                </c:pt>
                <c:pt idx="2591">
                  <c:v>-0.58286783312602153</c:v>
                </c:pt>
                <c:pt idx="2592">
                  <c:v>-0.58315354741173575</c:v>
                </c:pt>
                <c:pt idx="2593">
                  <c:v>-0.58343926169744997</c:v>
                </c:pt>
                <c:pt idx="2594">
                  <c:v>-0.58372497598316442</c:v>
                </c:pt>
                <c:pt idx="2595">
                  <c:v>-0.58401069026887842</c:v>
                </c:pt>
                <c:pt idx="2596">
                  <c:v>-0.58429640455459286</c:v>
                </c:pt>
                <c:pt idx="2597">
                  <c:v>-0.58458211884030731</c:v>
                </c:pt>
                <c:pt idx="2598">
                  <c:v>-0.58486783312602131</c:v>
                </c:pt>
                <c:pt idx="2599">
                  <c:v>-0.58515354741173575</c:v>
                </c:pt>
                <c:pt idx="2600">
                  <c:v>-0.58543926169744998</c:v>
                </c:pt>
                <c:pt idx="2601">
                  <c:v>-0.5857249759831642</c:v>
                </c:pt>
                <c:pt idx="2602">
                  <c:v>-0.58601069026887864</c:v>
                </c:pt>
                <c:pt idx="2603">
                  <c:v>-0.58629640455459286</c:v>
                </c:pt>
                <c:pt idx="2604">
                  <c:v>-0.58658211884030709</c:v>
                </c:pt>
                <c:pt idx="2605">
                  <c:v>-0.58686783312602153</c:v>
                </c:pt>
                <c:pt idx="2606">
                  <c:v>-0.58715354741173575</c:v>
                </c:pt>
                <c:pt idx="2607">
                  <c:v>-0.58743926169744998</c:v>
                </c:pt>
                <c:pt idx="2608">
                  <c:v>-0.58772497598316442</c:v>
                </c:pt>
                <c:pt idx="2609">
                  <c:v>-0.58801069026887842</c:v>
                </c:pt>
                <c:pt idx="2610">
                  <c:v>-0.58829640455459287</c:v>
                </c:pt>
                <c:pt idx="2611">
                  <c:v>-0.58858211884030731</c:v>
                </c:pt>
                <c:pt idx="2612">
                  <c:v>-0.58886783312602131</c:v>
                </c:pt>
                <c:pt idx="2613">
                  <c:v>-0.58915354741173576</c:v>
                </c:pt>
                <c:pt idx="2614">
                  <c:v>-0.58943926169744998</c:v>
                </c:pt>
                <c:pt idx="2615">
                  <c:v>-0.5897249759831642</c:v>
                </c:pt>
                <c:pt idx="2616">
                  <c:v>-0.59001069026887865</c:v>
                </c:pt>
                <c:pt idx="2617">
                  <c:v>-0.59029640455459287</c:v>
                </c:pt>
                <c:pt idx="2618">
                  <c:v>-0.59058211884030709</c:v>
                </c:pt>
                <c:pt idx="2619">
                  <c:v>-0.59086783312602154</c:v>
                </c:pt>
                <c:pt idx="2620">
                  <c:v>-0.59115354741173576</c:v>
                </c:pt>
                <c:pt idx="2621">
                  <c:v>-0.59143926169744998</c:v>
                </c:pt>
                <c:pt idx="2622">
                  <c:v>-0.59172497598316443</c:v>
                </c:pt>
                <c:pt idx="2623">
                  <c:v>-0.59201069026887843</c:v>
                </c:pt>
                <c:pt idx="2624">
                  <c:v>-0.59229640455459287</c:v>
                </c:pt>
                <c:pt idx="2625">
                  <c:v>-0.59258211884030731</c:v>
                </c:pt>
                <c:pt idx="2626">
                  <c:v>-0.59286783312602132</c:v>
                </c:pt>
                <c:pt idx="2627">
                  <c:v>-0.59315354741173576</c:v>
                </c:pt>
                <c:pt idx="2628">
                  <c:v>-0.59343926169744998</c:v>
                </c:pt>
                <c:pt idx="2629">
                  <c:v>-0.5937249759831642</c:v>
                </c:pt>
                <c:pt idx="2630">
                  <c:v>-0.59401069026887865</c:v>
                </c:pt>
                <c:pt idx="2631">
                  <c:v>-0.59429640455459287</c:v>
                </c:pt>
                <c:pt idx="2632">
                  <c:v>-0.59458211884030709</c:v>
                </c:pt>
                <c:pt idx="2633">
                  <c:v>-0.59486783312602154</c:v>
                </c:pt>
                <c:pt idx="2634">
                  <c:v>-0.59515354741173576</c:v>
                </c:pt>
                <c:pt idx="2635">
                  <c:v>-0.59543926169744998</c:v>
                </c:pt>
                <c:pt idx="2636">
                  <c:v>-0.59572497598316443</c:v>
                </c:pt>
                <c:pt idx="2637">
                  <c:v>-0.59601069026887843</c:v>
                </c:pt>
                <c:pt idx="2638">
                  <c:v>-0.59629640455459287</c:v>
                </c:pt>
                <c:pt idx="2639">
                  <c:v>-0.59658211884030732</c:v>
                </c:pt>
                <c:pt idx="2640">
                  <c:v>-0.59686783312602132</c:v>
                </c:pt>
                <c:pt idx="2641">
                  <c:v>-0.59715354741173576</c:v>
                </c:pt>
                <c:pt idx="2642">
                  <c:v>-0.59743926169744999</c:v>
                </c:pt>
                <c:pt idx="2643">
                  <c:v>-0.59772497598316421</c:v>
                </c:pt>
                <c:pt idx="2644">
                  <c:v>-0.59801069026887865</c:v>
                </c:pt>
                <c:pt idx="2645">
                  <c:v>-0.59829640455459288</c:v>
                </c:pt>
                <c:pt idx="2646">
                  <c:v>-0.5985821188403071</c:v>
                </c:pt>
                <c:pt idx="2647">
                  <c:v>-0.59886783312602154</c:v>
                </c:pt>
                <c:pt idx="2648">
                  <c:v>-0.59915354741173577</c:v>
                </c:pt>
                <c:pt idx="2649">
                  <c:v>-0.59943926169744999</c:v>
                </c:pt>
                <c:pt idx="2650">
                  <c:v>-0.59972497598316443</c:v>
                </c:pt>
                <c:pt idx="2651">
                  <c:v>-0.60001069026887843</c:v>
                </c:pt>
                <c:pt idx="2652">
                  <c:v>-0.60029640455459288</c:v>
                </c:pt>
                <c:pt idx="2653">
                  <c:v>-0.60058211884030732</c:v>
                </c:pt>
                <c:pt idx="2654">
                  <c:v>-0.60086783312602132</c:v>
                </c:pt>
                <c:pt idx="2655">
                  <c:v>-0.60115354741173577</c:v>
                </c:pt>
                <c:pt idx="2656">
                  <c:v>-0.60143926169744999</c:v>
                </c:pt>
                <c:pt idx="2657">
                  <c:v>-0.60172497598316421</c:v>
                </c:pt>
                <c:pt idx="2658">
                  <c:v>-0.60201069026887866</c:v>
                </c:pt>
                <c:pt idx="2659">
                  <c:v>-0.60229640455459288</c:v>
                </c:pt>
                <c:pt idx="2660">
                  <c:v>-0.6025821188403071</c:v>
                </c:pt>
                <c:pt idx="2661">
                  <c:v>-0.60286783312602155</c:v>
                </c:pt>
                <c:pt idx="2662">
                  <c:v>-0.60315354741173577</c:v>
                </c:pt>
                <c:pt idx="2663">
                  <c:v>-0.60343926169744999</c:v>
                </c:pt>
                <c:pt idx="2664">
                  <c:v>-0.60372497598316444</c:v>
                </c:pt>
                <c:pt idx="2665">
                  <c:v>-0.60401069026887844</c:v>
                </c:pt>
                <c:pt idx="2666">
                  <c:v>-0.60429640455459288</c:v>
                </c:pt>
                <c:pt idx="2667">
                  <c:v>-0.6045821188403071</c:v>
                </c:pt>
                <c:pt idx="2668">
                  <c:v>-0.60486783312602133</c:v>
                </c:pt>
                <c:pt idx="2669">
                  <c:v>-0.60515354741173577</c:v>
                </c:pt>
                <c:pt idx="2670">
                  <c:v>-0.60543926169744999</c:v>
                </c:pt>
                <c:pt idx="2671">
                  <c:v>-0.60572497598316422</c:v>
                </c:pt>
                <c:pt idx="2672">
                  <c:v>-0.60601069026887866</c:v>
                </c:pt>
                <c:pt idx="2673">
                  <c:v>-0.60629640455459288</c:v>
                </c:pt>
                <c:pt idx="2674">
                  <c:v>-0.60658211884030711</c:v>
                </c:pt>
                <c:pt idx="2675">
                  <c:v>-0.60686783312602155</c:v>
                </c:pt>
                <c:pt idx="2676">
                  <c:v>-0.60715354741173577</c:v>
                </c:pt>
                <c:pt idx="2677">
                  <c:v>-0.60743926169744999</c:v>
                </c:pt>
                <c:pt idx="2678">
                  <c:v>-0.60772497598316444</c:v>
                </c:pt>
                <c:pt idx="2679">
                  <c:v>-0.60801069026887844</c:v>
                </c:pt>
                <c:pt idx="2680">
                  <c:v>-0.60829640455459288</c:v>
                </c:pt>
                <c:pt idx="2681">
                  <c:v>-0.60858211884030711</c:v>
                </c:pt>
                <c:pt idx="2682">
                  <c:v>-0.60886783312602133</c:v>
                </c:pt>
                <c:pt idx="2683">
                  <c:v>-0.60915354741173577</c:v>
                </c:pt>
                <c:pt idx="2684">
                  <c:v>-0.60943926169745</c:v>
                </c:pt>
                <c:pt idx="2685">
                  <c:v>-0.60972497598316422</c:v>
                </c:pt>
                <c:pt idx="2686">
                  <c:v>-0.61001069026887866</c:v>
                </c:pt>
                <c:pt idx="2687">
                  <c:v>-0.61029640455459289</c:v>
                </c:pt>
                <c:pt idx="2688">
                  <c:v>-0.61058211884030711</c:v>
                </c:pt>
                <c:pt idx="2689">
                  <c:v>-0.61086783312602155</c:v>
                </c:pt>
                <c:pt idx="2690">
                  <c:v>-0.61115354741173578</c:v>
                </c:pt>
                <c:pt idx="2691">
                  <c:v>-0.61143926169745</c:v>
                </c:pt>
                <c:pt idx="2692">
                  <c:v>-0.61172497598316444</c:v>
                </c:pt>
                <c:pt idx="2693">
                  <c:v>-0.61201069026887844</c:v>
                </c:pt>
                <c:pt idx="2694">
                  <c:v>-0.61229640455459289</c:v>
                </c:pt>
                <c:pt idx="2695">
                  <c:v>-0.61258211884030711</c:v>
                </c:pt>
                <c:pt idx="2696">
                  <c:v>-0.61286783312602133</c:v>
                </c:pt>
                <c:pt idx="2697">
                  <c:v>-0.61315354741173578</c:v>
                </c:pt>
                <c:pt idx="2698">
                  <c:v>-0.61343926169745</c:v>
                </c:pt>
                <c:pt idx="2699">
                  <c:v>-0.61372497598316422</c:v>
                </c:pt>
                <c:pt idx="2700">
                  <c:v>-0.61401069026887867</c:v>
                </c:pt>
                <c:pt idx="2701">
                  <c:v>-0.61429640455459289</c:v>
                </c:pt>
                <c:pt idx="2702">
                  <c:v>-0.61458211884030711</c:v>
                </c:pt>
                <c:pt idx="2703">
                  <c:v>-0.61486783312602156</c:v>
                </c:pt>
                <c:pt idx="2704">
                  <c:v>-0.61515354741173578</c:v>
                </c:pt>
                <c:pt idx="2705">
                  <c:v>-0.61543926169745</c:v>
                </c:pt>
                <c:pt idx="2706">
                  <c:v>-0.61572497598316445</c:v>
                </c:pt>
                <c:pt idx="2707">
                  <c:v>-0.61601069026887845</c:v>
                </c:pt>
                <c:pt idx="2708">
                  <c:v>-0.61629640455459289</c:v>
                </c:pt>
                <c:pt idx="2709">
                  <c:v>-0.61658211884030711</c:v>
                </c:pt>
                <c:pt idx="2710">
                  <c:v>-0.61686783312602134</c:v>
                </c:pt>
                <c:pt idx="2711">
                  <c:v>-0.61715354741173578</c:v>
                </c:pt>
                <c:pt idx="2712">
                  <c:v>-0.61743926169745</c:v>
                </c:pt>
                <c:pt idx="2713">
                  <c:v>-0.61772497598316423</c:v>
                </c:pt>
                <c:pt idx="2714">
                  <c:v>-0.61801069026887867</c:v>
                </c:pt>
                <c:pt idx="2715">
                  <c:v>-0.61829640455459289</c:v>
                </c:pt>
                <c:pt idx="2716">
                  <c:v>-0.61858211884030712</c:v>
                </c:pt>
                <c:pt idx="2717">
                  <c:v>-0.61886783312602156</c:v>
                </c:pt>
                <c:pt idx="2718">
                  <c:v>-0.61915354741173556</c:v>
                </c:pt>
                <c:pt idx="2719">
                  <c:v>-0.61943926169745001</c:v>
                </c:pt>
                <c:pt idx="2720">
                  <c:v>-0.61972497598316445</c:v>
                </c:pt>
                <c:pt idx="2721">
                  <c:v>-0.62001069026887845</c:v>
                </c:pt>
                <c:pt idx="2722">
                  <c:v>-0.6202964045545929</c:v>
                </c:pt>
                <c:pt idx="2723">
                  <c:v>-0.62058211884030712</c:v>
                </c:pt>
                <c:pt idx="2724">
                  <c:v>-0.62086783312602134</c:v>
                </c:pt>
                <c:pt idx="2725">
                  <c:v>-0.62115354741173578</c:v>
                </c:pt>
                <c:pt idx="2726">
                  <c:v>-0.62143926169745001</c:v>
                </c:pt>
                <c:pt idx="2727">
                  <c:v>-0.62172497598316423</c:v>
                </c:pt>
                <c:pt idx="2728">
                  <c:v>-0.62201069026887867</c:v>
                </c:pt>
                <c:pt idx="2729">
                  <c:v>-0.6222964045545929</c:v>
                </c:pt>
                <c:pt idx="2730">
                  <c:v>-0.62258211884030712</c:v>
                </c:pt>
                <c:pt idx="2731">
                  <c:v>-0.62286783312602156</c:v>
                </c:pt>
                <c:pt idx="2732">
                  <c:v>-0.62315354741173556</c:v>
                </c:pt>
                <c:pt idx="2733">
                  <c:v>-0.62343926169745001</c:v>
                </c:pt>
                <c:pt idx="2734">
                  <c:v>-0.62372497598316445</c:v>
                </c:pt>
                <c:pt idx="2735">
                  <c:v>-0.62401069026887845</c:v>
                </c:pt>
                <c:pt idx="2736">
                  <c:v>-0.6242964045545929</c:v>
                </c:pt>
                <c:pt idx="2737">
                  <c:v>-0.62458211884030712</c:v>
                </c:pt>
                <c:pt idx="2738">
                  <c:v>-0.62486783312602134</c:v>
                </c:pt>
                <c:pt idx="2739">
                  <c:v>-0.62515354741173579</c:v>
                </c:pt>
                <c:pt idx="2740">
                  <c:v>-0.62543926169745001</c:v>
                </c:pt>
                <c:pt idx="2741">
                  <c:v>-0.62572497598316423</c:v>
                </c:pt>
                <c:pt idx="2742">
                  <c:v>-0.62601069026887868</c:v>
                </c:pt>
                <c:pt idx="2743">
                  <c:v>-0.6262964045545929</c:v>
                </c:pt>
                <c:pt idx="2744">
                  <c:v>-0.62658211884030712</c:v>
                </c:pt>
                <c:pt idx="2745">
                  <c:v>-0.62686783312602157</c:v>
                </c:pt>
                <c:pt idx="2746">
                  <c:v>-0.62715354741173557</c:v>
                </c:pt>
                <c:pt idx="2747">
                  <c:v>-0.62743926169745001</c:v>
                </c:pt>
                <c:pt idx="2748">
                  <c:v>-0.62772497598316446</c:v>
                </c:pt>
                <c:pt idx="2749">
                  <c:v>-0.62801069026887846</c:v>
                </c:pt>
                <c:pt idx="2750">
                  <c:v>-0.6282964045545929</c:v>
                </c:pt>
                <c:pt idx="2751">
                  <c:v>-0.62858211884030712</c:v>
                </c:pt>
                <c:pt idx="2752">
                  <c:v>-0.62886783312602135</c:v>
                </c:pt>
                <c:pt idx="2753">
                  <c:v>-0.62915354741173579</c:v>
                </c:pt>
                <c:pt idx="2754">
                  <c:v>-0.62943926169745001</c:v>
                </c:pt>
                <c:pt idx="2755">
                  <c:v>-0.62972497598316424</c:v>
                </c:pt>
                <c:pt idx="2756">
                  <c:v>-0.63001069026887868</c:v>
                </c:pt>
                <c:pt idx="2757">
                  <c:v>-0.6302964045545929</c:v>
                </c:pt>
                <c:pt idx="2758">
                  <c:v>-0.63058211884030713</c:v>
                </c:pt>
                <c:pt idx="2759">
                  <c:v>-0.63086783312602157</c:v>
                </c:pt>
                <c:pt idx="2760">
                  <c:v>-0.63115354741173557</c:v>
                </c:pt>
                <c:pt idx="2761">
                  <c:v>-0.63143926169745002</c:v>
                </c:pt>
                <c:pt idx="2762">
                  <c:v>-0.63172497598316446</c:v>
                </c:pt>
                <c:pt idx="2763">
                  <c:v>-0.63201069026887846</c:v>
                </c:pt>
                <c:pt idx="2764">
                  <c:v>-0.63229640455459291</c:v>
                </c:pt>
                <c:pt idx="2765">
                  <c:v>-0.63258211884030713</c:v>
                </c:pt>
                <c:pt idx="2766">
                  <c:v>-0.63286783312602135</c:v>
                </c:pt>
                <c:pt idx="2767">
                  <c:v>-0.6331535474117358</c:v>
                </c:pt>
                <c:pt idx="2768">
                  <c:v>-0.63343926169745002</c:v>
                </c:pt>
                <c:pt idx="2769">
                  <c:v>-0.63372497598316424</c:v>
                </c:pt>
                <c:pt idx="2770">
                  <c:v>-0.63401069026887868</c:v>
                </c:pt>
                <c:pt idx="2771">
                  <c:v>-0.63429640455459291</c:v>
                </c:pt>
                <c:pt idx="2772">
                  <c:v>-0.63458211884030713</c:v>
                </c:pt>
                <c:pt idx="2773">
                  <c:v>-0.63486783312602157</c:v>
                </c:pt>
                <c:pt idx="2774">
                  <c:v>-0.63515354741173558</c:v>
                </c:pt>
                <c:pt idx="2775">
                  <c:v>-0.63543926169745002</c:v>
                </c:pt>
                <c:pt idx="2776">
                  <c:v>-0.63572497598316446</c:v>
                </c:pt>
                <c:pt idx="2777">
                  <c:v>-0.63601069026887846</c:v>
                </c:pt>
                <c:pt idx="2778">
                  <c:v>-0.63629640455459291</c:v>
                </c:pt>
                <c:pt idx="2779">
                  <c:v>-0.63658211884030713</c:v>
                </c:pt>
                <c:pt idx="2780">
                  <c:v>-0.63686783312602135</c:v>
                </c:pt>
                <c:pt idx="2781">
                  <c:v>-0.6371535474117358</c:v>
                </c:pt>
                <c:pt idx="2782">
                  <c:v>-0.63743926169745002</c:v>
                </c:pt>
                <c:pt idx="2783">
                  <c:v>-0.63772497598316424</c:v>
                </c:pt>
                <c:pt idx="2784">
                  <c:v>-0.63801069026887869</c:v>
                </c:pt>
                <c:pt idx="2785">
                  <c:v>-0.63829640455459291</c:v>
                </c:pt>
                <c:pt idx="2786">
                  <c:v>-0.63858211884030713</c:v>
                </c:pt>
                <c:pt idx="2787">
                  <c:v>-0.63886783312602158</c:v>
                </c:pt>
                <c:pt idx="2788">
                  <c:v>-0.63915354741173558</c:v>
                </c:pt>
                <c:pt idx="2789">
                  <c:v>-0.63943926169745002</c:v>
                </c:pt>
                <c:pt idx="2790">
                  <c:v>-0.63972497598316425</c:v>
                </c:pt>
                <c:pt idx="2791">
                  <c:v>-0.64001069026887847</c:v>
                </c:pt>
                <c:pt idx="2792">
                  <c:v>-0.64029640455459291</c:v>
                </c:pt>
                <c:pt idx="2793">
                  <c:v>-0.64058211884030714</c:v>
                </c:pt>
                <c:pt idx="2794">
                  <c:v>-0.64086783312602136</c:v>
                </c:pt>
                <c:pt idx="2795">
                  <c:v>-0.6411535474117358</c:v>
                </c:pt>
                <c:pt idx="2796">
                  <c:v>-0.64143926169745002</c:v>
                </c:pt>
                <c:pt idx="2797">
                  <c:v>-0.64172497598316425</c:v>
                </c:pt>
                <c:pt idx="2798">
                  <c:v>-0.64201069026887869</c:v>
                </c:pt>
                <c:pt idx="2799">
                  <c:v>-0.64229640455459291</c:v>
                </c:pt>
                <c:pt idx="2800">
                  <c:v>-0.64258211884030714</c:v>
                </c:pt>
                <c:pt idx="2801">
                  <c:v>-0.64286783312602158</c:v>
                </c:pt>
                <c:pt idx="2802">
                  <c:v>-0.64315354741173558</c:v>
                </c:pt>
                <c:pt idx="2803">
                  <c:v>-0.64343926169745003</c:v>
                </c:pt>
                <c:pt idx="2804">
                  <c:v>-0.64372497598316425</c:v>
                </c:pt>
                <c:pt idx="2805">
                  <c:v>-0.64401069026887847</c:v>
                </c:pt>
                <c:pt idx="2806">
                  <c:v>-0.64429640455459292</c:v>
                </c:pt>
                <c:pt idx="2807">
                  <c:v>-0.64458211884030714</c:v>
                </c:pt>
                <c:pt idx="2808">
                  <c:v>-0.64486783312602136</c:v>
                </c:pt>
                <c:pt idx="2809">
                  <c:v>-0.64515354741173581</c:v>
                </c:pt>
                <c:pt idx="2810">
                  <c:v>-0.64543926169745003</c:v>
                </c:pt>
                <c:pt idx="2811">
                  <c:v>-0.64572497598316425</c:v>
                </c:pt>
                <c:pt idx="2812">
                  <c:v>-0.6460106902688787</c:v>
                </c:pt>
                <c:pt idx="2813">
                  <c:v>-0.64629640455459292</c:v>
                </c:pt>
                <c:pt idx="2814">
                  <c:v>-0.64658211884030714</c:v>
                </c:pt>
                <c:pt idx="2815">
                  <c:v>-0.64686783312602159</c:v>
                </c:pt>
                <c:pt idx="2816">
                  <c:v>-0.64715354741173559</c:v>
                </c:pt>
                <c:pt idx="2817">
                  <c:v>-0.64743926169745003</c:v>
                </c:pt>
                <c:pt idx="2818">
                  <c:v>-0.64772497598316425</c:v>
                </c:pt>
                <c:pt idx="2819">
                  <c:v>-0.64801069026887848</c:v>
                </c:pt>
                <c:pt idx="2820">
                  <c:v>-0.64829640455459292</c:v>
                </c:pt>
                <c:pt idx="2821">
                  <c:v>-0.64858211884030714</c:v>
                </c:pt>
                <c:pt idx="2822">
                  <c:v>-0.64886783312602136</c:v>
                </c:pt>
                <c:pt idx="2823">
                  <c:v>-0.64915354741173581</c:v>
                </c:pt>
                <c:pt idx="2824">
                  <c:v>-0.64943926169745003</c:v>
                </c:pt>
                <c:pt idx="2825">
                  <c:v>-0.64972497598316425</c:v>
                </c:pt>
                <c:pt idx="2826">
                  <c:v>-0.6500106902688787</c:v>
                </c:pt>
                <c:pt idx="2827">
                  <c:v>-0.65029640455459292</c:v>
                </c:pt>
                <c:pt idx="2828">
                  <c:v>-0.65058211884030714</c:v>
                </c:pt>
                <c:pt idx="2829">
                  <c:v>-0.65086783312602159</c:v>
                </c:pt>
                <c:pt idx="2830">
                  <c:v>-0.65115354741173559</c:v>
                </c:pt>
                <c:pt idx="2831">
                  <c:v>-0.65143926169745003</c:v>
                </c:pt>
                <c:pt idx="2832">
                  <c:v>-0.65172497598316426</c:v>
                </c:pt>
                <c:pt idx="2833">
                  <c:v>-0.65201069026887848</c:v>
                </c:pt>
                <c:pt idx="2834">
                  <c:v>-0.65229640455459292</c:v>
                </c:pt>
                <c:pt idx="2835">
                  <c:v>-0.65258211884030715</c:v>
                </c:pt>
                <c:pt idx="2836">
                  <c:v>-0.65286783312602137</c:v>
                </c:pt>
                <c:pt idx="2837">
                  <c:v>-0.65315354741173581</c:v>
                </c:pt>
                <c:pt idx="2838">
                  <c:v>-0.65343926169745004</c:v>
                </c:pt>
                <c:pt idx="2839">
                  <c:v>-0.65372497598316426</c:v>
                </c:pt>
                <c:pt idx="2840">
                  <c:v>-0.6540106902688787</c:v>
                </c:pt>
                <c:pt idx="2841">
                  <c:v>-0.65429640455459293</c:v>
                </c:pt>
                <c:pt idx="2842">
                  <c:v>-0.65458211884030715</c:v>
                </c:pt>
                <c:pt idx="2843">
                  <c:v>-0.65486783312602159</c:v>
                </c:pt>
                <c:pt idx="2844">
                  <c:v>-0.65515354741173559</c:v>
                </c:pt>
                <c:pt idx="2845">
                  <c:v>-0.65543926169745004</c:v>
                </c:pt>
                <c:pt idx="2846">
                  <c:v>-0.65572497598316426</c:v>
                </c:pt>
                <c:pt idx="2847">
                  <c:v>-0.65601069026887848</c:v>
                </c:pt>
                <c:pt idx="2848">
                  <c:v>-0.65629640455459293</c:v>
                </c:pt>
                <c:pt idx="2849">
                  <c:v>-0.65658211884030715</c:v>
                </c:pt>
                <c:pt idx="2850">
                  <c:v>-0.65686783312602137</c:v>
                </c:pt>
                <c:pt idx="2851">
                  <c:v>-0.65715354741173582</c:v>
                </c:pt>
                <c:pt idx="2852">
                  <c:v>-0.65743926169745004</c:v>
                </c:pt>
                <c:pt idx="2853">
                  <c:v>-0.65772497598316426</c:v>
                </c:pt>
                <c:pt idx="2854">
                  <c:v>-0.65801069026887871</c:v>
                </c:pt>
                <c:pt idx="2855">
                  <c:v>-0.65829640455459271</c:v>
                </c:pt>
                <c:pt idx="2856">
                  <c:v>-0.65858211884030715</c:v>
                </c:pt>
                <c:pt idx="2857">
                  <c:v>-0.6588678331260216</c:v>
                </c:pt>
                <c:pt idx="2858">
                  <c:v>-0.6591535474117356</c:v>
                </c:pt>
                <c:pt idx="2859">
                  <c:v>-0.65943926169745004</c:v>
                </c:pt>
                <c:pt idx="2860">
                  <c:v>-0.65972497598316426</c:v>
                </c:pt>
                <c:pt idx="2861">
                  <c:v>-0.66001069026887849</c:v>
                </c:pt>
                <c:pt idx="2862">
                  <c:v>-0.66029640455459293</c:v>
                </c:pt>
                <c:pt idx="2863">
                  <c:v>-0.66058211884030715</c:v>
                </c:pt>
                <c:pt idx="2864">
                  <c:v>-0.66086783312602138</c:v>
                </c:pt>
                <c:pt idx="2865">
                  <c:v>-0.66115354741173582</c:v>
                </c:pt>
                <c:pt idx="2866">
                  <c:v>-0.66143926169745004</c:v>
                </c:pt>
                <c:pt idx="2867">
                  <c:v>-0.66172497598316427</c:v>
                </c:pt>
                <c:pt idx="2868">
                  <c:v>-0.66201069026887871</c:v>
                </c:pt>
                <c:pt idx="2869">
                  <c:v>-0.66229640455459271</c:v>
                </c:pt>
                <c:pt idx="2870">
                  <c:v>-0.66258211884030715</c:v>
                </c:pt>
                <c:pt idx="2871">
                  <c:v>-0.6628678331260216</c:v>
                </c:pt>
                <c:pt idx="2872">
                  <c:v>-0.6631535474117356</c:v>
                </c:pt>
                <c:pt idx="2873">
                  <c:v>-0.66343926169745004</c:v>
                </c:pt>
                <c:pt idx="2874">
                  <c:v>-0.66372497598316427</c:v>
                </c:pt>
                <c:pt idx="2875">
                  <c:v>-0.66401069026887849</c:v>
                </c:pt>
                <c:pt idx="2876">
                  <c:v>-0.66429640455459293</c:v>
                </c:pt>
                <c:pt idx="2877">
                  <c:v>-0.66458211884030716</c:v>
                </c:pt>
                <c:pt idx="2878">
                  <c:v>-0.66486783312602138</c:v>
                </c:pt>
                <c:pt idx="2879">
                  <c:v>-0.66515354741173582</c:v>
                </c:pt>
                <c:pt idx="2880">
                  <c:v>-0.66543926169745005</c:v>
                </c:pt>
                <c:pt idx="2881">
                  <c:v>-0.66572497598316427</c:v>
                </c:pt>
                <c:pt idx="2882">
                  <c:v>-0.66601069026887871</c:v>
                </c:pt>
                <c:pt idx="2883">
                  <c:v>-0.66629640455459271</c:v>
                </c:pt>
                <c:pt idx="2884">
                  <c:v>-0.66658211884030716</c:v>
                </c:pt>
                <c:pt idx="2885">
                  <c:v>-0.6668678331260216</c:v>
                </c:pt>
                <c:pt idx="2886">
                  <c:v>-0.6671535474117356</c:v>
                </c:pt>
                <c:pt idx="2887">
                  <c:v>-0.66743926169745005</c:v>
                </c:pt>
                <c:pt idx="2888">
                  <c:v>-0.66772497598316427</c:v>
                </c:pt>
                <c:pt idx="2889">
                  <c:v>-0.66801069026887849</c:v>
                </c:pt>
                <c:pt idx="2890">
                  <c:v>-0.66829640455459294</c:v>
                </c:pt>
                <c:pt idx="2891">
                  <c:v>-0.66858211884030716</c:v>
                </c:pt>
                <c:pt idx="2892">
                  <c:v>-0.66886783312602138</c:v>
                </c:pt>
                <c:pt idx="2893">
                  <c:v>-0.66915354741173583</c:v>
                </c:pt>
                <c:pt idx="2894">
                  <c:v>-0.66943926169745005</c:v>
                </c:pt>
                <c:pt idx="2895">
                  <c:v>-0.66972497598316427</c:v>
                </c:pt>
                <c:pt idx="2896">
                  <c:v>-0.67001069026887872</c:v>
                </c:pt>
                <c:pt idx="2897">
                  <c:v>-0.67029640455459272</c:v>
                </c:pt>
                <c:pt idx="2898">
                  <c:v>-0.67058211884030716</c:v>
                </c:pt>
                <c:pt idx="2899">
                  <c:v>-0.67086783312602161</c:v>
                </c:pt>
                <c:pt idx="2900">
                  <c:v>-0.67115354741173561</c:v>
                </c:pt>
                <c:pt idx="2901">
                  <c:v>-0.67143926169745005</c:v>
                </c:pt>
                <c:pt idx="2902">
                  <c:v>-0.67172497598316427</c:v>
                </c:pt>
                <c:pt idx="2903">
                  <c:v>-0.6720106902688785</c:v>
                </c:pt>
                <c:pt idx="2904">
                  <c:v>-0.67229640455459294</c:v>
                </c:pt>
                <c:pt idx="2905">
                  <c:v>-0.67258211884030716</c:v>
                </c:pt>
                <c:pt idx="2906">
                  <c:v>-0.67286783312602139</c:v>
                </c:pt>
                <c:pt idx="2907">
                  <c:v>-0.67315354741173583</c:v>
                </c:pt>
                <c:pt idx="2908">
                  <c:v>-0.67343926169745005</c:v>
                </c:pt>
                <c:pt idx="2909">
                  <c:v>-0.67372497598316428</c:v>
                </c:pt>
                <c:pt idx="2910">
                  <c:v>-0.67401069026887872</c:v>
                </c:pt>
                <c:pt idx="2911">
                  <c:v>-0.67429640455459272</c:v>
                </c:pt>
                <c:pt idx="2912">
                  <c:v>-0.67458211884030717</c:v>
                </c:pt>
                <c:pt idx="2913">
                  <c:v>-0.67486783312602139</c:v>
                </c:pt>
                <c:pt idx="2914">
                  <c:v>-0.67515354741173561</c:v>
                </c:pt>
                <c:pt idx="2915">
                  <c:v>-0.67543926169745006</c:v>
                </c:pt>
                <c:pt idx="2916">
                  <c:v>-0.67572497598316428</c:v>
                </c:pt>
                <c:pt idx="2917">
                  <c:v>-0.6760106902688785</c:v>
                </c:pt>
                <c:pt idx="2918">
                  <c:v>-0.67629640455459294</c:v>
                </c:pt>
                <c:pt idx="2919">
                  <c:v>-0.67658211884030717</c:v>
                </c:pt>
                <c:pt idx="2920">
                  <c:v>-0.67686783312602139</c:v>
                </c:pt>
                <c:pt idx="2921">
                  <c:v>-0.67715354741173583</c:v>
                </c:pt>
                <c:pt idx="2922">
                  <c:v>-0.67743926169745006</c:v>
                </c:pt>
                <c:pt idx="2923">
                  <c:v>-0.67772497598316428</c:v>
                </c:pt>
                <c:pt idx="2924">
                  <c:v>-0.67801069026887872</c:v>
                </c:pt>
                <c:pt idx="2925">
                  <c:v>-0.67829640455459272</c:v>
                </c:pt>
                <c:pt idx="2926">
                  <c:v>-0.67858211884030717</c:v>
                </c:pt>
                <c:pt idx="2927">
                  <c:v>-0.67886783312602139</c:v>
                </c:pt>
                <c:pt idx="2928">
                  <c:v>-0.67915354741173561</c:v>
                </c:pt>
                <c:pt idx="2929">
                  <c:v>-0.67943926169745006</c:v>
                </c:pt>
                <c:pt idx="2930">
                  <c:v>-0.67972497598316428</c:v>
                </c:pt>
                <c:pt idx="2931">
                  <c:v>-0.6800106902688785</c:v>
                </c:pt>
                <c:pt idx="2932">
                  <c:v>-0.68029640455459295</c:v>
                </c:pt>
                <c:pt idx="2933">
                  <c:v>-0.68058211884030717</c:v>
                </c:pt>
                <c:pt idx="2934">
                  <c:v>-0.68086783312602139</c:v>
                </c:pt>
                <c:pt idx="2935">
                  <c:v>-0.68115354741173584</c:v>
                </c:pt>
                <c:pt idx="2936">
                  <c:v>-0.68143926169745006</c:v>
                </c:pt>
                <c:pt idx="2937">
                  <c:v>-0.68172497598316428</c:v>
                </c:pt>
                <c:pt idx="2938">
                  <c:v>-0.68201069026887873</c:v>
                </c:pt>
                <c:pt idx="2939">
                  <c:v>-0.68229640455459273</c:v>
                </c:pt>
                <c:pt idx="2940">
                  <c:v>-0.68258211884030717</c:v>
                </c:pt>
                <c:pt idx="2941">
                  <c:v>-0.6828678331260214</c:v>
                </c:pt>
                <c:pt idx="2942">
                  <c:v>-0.68315354741173562</c:v>
                </c:pt>
                <c:pt idx="2943">
                  <c:v>-0.68343926169745006</c:v>
                </c:pt>
                <c:pt idx="2944">
                  <c:v>-0.68372497598316428</c:v>
                </c:pt>
                <c:pt idx="2945">
                  <c:v>-0.68401069026887851</c:v>
                </c:pt>
                <c:pt idx="2946">
                  <c:v>-0.68429640455459295</c:v>
                </c:pt>
                <c:pt idx="2947">
                  <c:v>-0.68458211884030717</c:v>
                </c:pt>
                <c:pt idx="2948">
                  <c:v>-0.6848678331260214</c:v>
                </c:pt>
                <c:pt idx="2949">
                  <c:v>-0.68515354741173584</c:v>
                </c:pt>
                <c:pt idx="2950">
                  <c:v>-0.68543926169745006</c:v>
                </c:pt>
                <c:pt idx="2951">
                  <c:v>-0.68572497598316429</c:v>
                </c:pt>
                <c:pt idx="2952">
                  <c:v>-0.68601069026887873</c:v>
                </c:pt>
                <c:pt idx="2953">
                  <c:v>-0.68629640455459273</c:v>
                </c:pt>
                <c:pt idx="2954">
                  <c:v>-0.68658211884030718</c:v>
                </c:pt>
                <c:pt idx="2955">
                  <c:v>-0.6868678331260214</c:v>
                </c:pt>
                <c:pt idx="2956">
                  <c:v>-0.68715354741173562</c:v>
                </c:pt>
                <c:pt idx="2957">
                  <c:v>-0.68743926169745007</c:v>
                </c:pt>
                <c:pt idx="2958">
                  <c:v>-0.68772497598316429</c:v>
                </c:pt>
                <c:pt idx="2959">
                  <c:v>-0.68801069026887851</c:v>
                </c:pt>
                <c:pt idx="2960">
                  <c:v>-0.68829640455459296</c:v>
                </c:pt>
                <c:pt idx="2961">
                  <c:v>-0.68858211884030718</c:v>
                </c:pt>
                <c:pt idx="2962">
                  <c:v>-0.6888678331260214</c:v>
                </c:pt>
                <c:pt idx="2963">
                  <c:v>-0.68915354741173585</c:v>
                </c:pt>
                <c:pt idx="2964">
                  <c:v>-0.68943926169745007</c:v>
                </c:pt>
                <c:pt idx="2965">
                  <c:v>-0.68972497598316429</c:v>
                </c:pt>
                <c:pt idx="2966">
                  <c:v>-0.69001069026887873</c:v>
                </c:pt>
                <c:pt idx="2967">
                  <c:v>-0.69029640455459274</c:v>
                </c:pt>
                <c:pt idx="2968">
                  <c:v>-0.69058211884030718</c:v>
                </c:pt>
                <c:pt idx="2969">
                  <c:v>-0.6908678331260214</c:v>
                </c:pt>
                <c:pt idx="2970">
                  <c:v>-0.69115354741173562</c:v>
                </c:pt>
                <c:pt idx="2971">
                  <c:v>-0.69143926169745007</c:v>
                </c:pt>
                <c:pt idx="2972">
                  <c:v>-0.69172497598316429</c:v>
                </c:pt>
                <c:pt idx="2973">
                  <c:v>-0.69201069026887851</c:v>
                </c:pt>
                <c:pt idx="2974">
                  <c:v>-0.69229640455459296</c:v>
                </c:pt>
                <c:pt idx="2975">
                  <c:v>-0.69258211884030718</c:v>
                </c:pt>
                <c:pt idx="2976">
                  <c:v>-0.6928678331260214</c:v>
                </c:pt>
                <c:pt idx="2977">
                  <c:v>-0.69315354741173585</c:v>
                </c:pt>
                <c:pt idx="2978">
                  <c:v>-0.69343926169744985</c:v>
                </c:pt>
                <c:pt idx="2979">
                  <c:v>-0.69372497598316429</c:v>
                </c:pt>
                <c:pt idx="2980">
                  <c:v>-0.69401069026887874</c:v>
                </c:pt>
                <c:pt idx="2981">
                  <c:v>-0.69429640455459274</c:v>
                </c:pt>
                <c:pt idx="2982">
                  <c:v>-0.69458211884030718</c:v>
                </c:pt>
                <c:pt idx="2983">
                  <c:v>-0.69486783312602141</c:v>
                </c:pt>
                <c:pt idx="2984">
                  <c:v>-0.69515354741173563</c:v>
                </c:pt>
                <c:pt idx="2985">
                  <c:v>-0.69543926169745007</c:v>
                </c:pt>
                <c:pt idx="2986">
                  <c:v>-0.6957249759831643</c:v>
                </c:pt>
                <c:pt idx="2987">
                  <c:v>-0.69601069026887852</c:v>
                </c:pt>
                <c:pt idx="2988">
                  <c:v>-0.69629640455459296</c:v>
                </c:pt>
                <c:pt idx="2989">
                  <c:v>-0.69658211884030719</c:v>
                </c:pt>
                <c:pt idx="2990">
                  <c:v>-0.69686783312602141</c:v>
                </c:pt>
                <c:pt idx="2991">
                  <c:v>-0.69715354741173585</c:v>
                </c:pt>
                <c:pt idx="2992">
                  <c:v>-0.69743926169744985</c:v>
                </c:pt>
                <c:pt idx="2993">
                  <c:v>-0.6977249759831643</c:v>
                </c:pt>
                <c:pt idx="2994">
                  <c:v>-0.69801069026887874</c:v>
                </c:pt>
                <c:pt idx="2995">
                  <c:v>-0.69829640455459274</c:v>
                </c:pt>
                <c:pt idx="2996">
                  <c:v>-0.69858211884030719</c:v>
                </c:pt>
                <c:pt idx="2997">
                  <c:v>-0.69886783312602141</c:v>
                </c:pt>
                <c:pt idx="2998">
                  <c:v>-0.69915354741173563</c:v>
                </c:pt>
                <c:pt idx="2999">
                  <c:v>-0.69943926169745008</c:v>
                </c:pt>
                <c:pt idx="3000">
                  <c:v>-0.6997249759831643</c:v>
                </c:pt>
                <c:pt idx="3001">
                  <c:v>-0.70001069026887852</c:v>
                </c:pt>
                <c:pt idx="3002">
                  <c:v>-0.70029640455459297</c:v>
                </c:pt>
                <c:pt idx="3003">
                  <c:v>-0.70058211884030719</c:v>
                </c:pt>
                <c:pt idx="3004">
                  <c:v>-0.70086783312602141</c:v>
                </c:pt>
                <c:pt idx="3005">
                  <c:v>-0.70115354741173586</c:v>
                </c:pt>
                <c:pt idx="3006">
                  <c:v>-0.70143926169744986</c:v>
                </c:pt>
                <c:pt idx="3007">
                  <c:v>-0.7017249759831643</c:v>
                </c:pt>
                <c:pt idx="3008">
                  <c:v>-0.70201069026887875</c:v>
                </c:pt>
                <c:pt idx="3009">
                  <c:v>-0.70229640455459275</c:v>
                </c:pt>
                <c:pt idx="3010">
                  <c:v>-0.70258211884030719</c:v>
                </c:pt>
                <c:pt idx="3011">
                  <c:v>-0.70286783312602141</c:v>
                </c:pt>
                <c:pt idx="3012">
                  <c:v>-0.70315354741173564</c:v>
                </c:pt>
                <c:pt idx="3013">
                  <c:v>-0.70343926169745008</c:v>
                </c:pt>
                <c:pt idx="3014">
                  <c:v>-0.7037249759831643</c:v>
                </c:pt>
                <c:pt idx="3015">
                  <c:v>-0.70401069026887853</c:v>
                </c:pt>
                <c:pt idx="3016">
                  <c:v>-0.70429640455459297</c:v>
                </c:pt>
                <c:pt idx="3017">
                  <c:v>-0.70458211884030719</c:v>
                </c:pt>
                <c:pt idx="3018">
                  <c:v>-0.70486783312602141</c:v>
                </c:pt>
                <c:pt idx="3019">
                  <c:v>-0.70515354741173586</c:v>
                </c:pt>
                <c:pt idx="3020">
                  <c:v>-0.70543926169744986</c:v>
                </c:pt>
                <c:pt idx="3021">
                  <c:v>-0.7057249759831643</c:v>
                </c:pt>
                <c:pt idx="3022">
                  <c:v>-0.70601069026887875</c:v>
                </c:pt>
                <c:pt idx="3023">
                  <c:v>-0.70629640455459275</c:v>
                </c:pt>
                <c:pt idx="3024">
                  <c:v>-0.70658211884030719</c:v>
                </c:pt>
                <c:pt idx="3025">
                  <c:v>-0.70686783312602142</c:v>
                </c:pt>
                <c:pt idx="3026">
                  <c:v>-0.70715354741173564</c:v>
                </c:pt>
                <c:pt idx="3027">
                  <c:v>-0.70743926169745008</c:v>
                </c:pt>
                <c:pt idx="3028">
                  <c:v>-0.70772497598316431</c:v>
                </c:pt>
                <c:pt idx="3029">
                  <c:v>-0.70801069026887853</c:v>
                </c:pt>
                <c:pt idx="3030">
                  <c:v>-0.70829640455459297</c:v>
                </c:pt>
                <c:pt idx="3031">
                  <c:v>-0.7085821188403072</c:v>
                </c:pt>
                <c:pt idx="3032">
                  <c:v>-0.70886783312602142</c:v>
                </c:pt>
                <c:pt idx="3033">
                  <c:v>-0.70915354741173586</c:v>
                </c:pt>
                <c:pt idx="3034">
                  <c:v>-0.70943926169744986</c:v>
                </c:pt>
                <c:pt idx="3035">
                  <c:v>-0.70972497598316431</c:v>
                </c:pt>
                <c:pt idx="3036">
                  <c:v>-0.71001069026887853</c:v>
                </c:pt>
                <c:pt idx="3037">
                  <c:v>-0.71029640455459275</c:v>
                </c:pt>
                <c:pt idx="3038">
                  <c:v>-0.7105821188403072</c:v>
                </c:pt>
                <c:pt idx="3039">
                  <c:v>-0.71086783312602142</c:v>
                </c:pt>
                <c:pt idx="3040">
                  <c:v>-0.71115354741173564</c:v>
                </c:pt>
                <c:pt idx="3041">
                  <c:v>-0.71143926169745009</c:v>
                </c:pt>
                <c:pt idx="3042">
                  <c:v>-0.71172497598316431</c:v>
                </c:pt>
                <c:pt idx="3043">
                  <c:v>-0.71201069026887853</c:v>
                </c:pt>
                <c:pt idx="3044">
                  <c:v>-0.71229640455459298</c:v>
                </c:pt>
                <c:pt idx="3045">
                  <c:v>-0.7125821188403072</c:v>
                </c:pt>
                <c:pt idx="3046">
                  <c:v>-0.71286783312602142</c:v>
                </c:pt>
                <c:pt idx="3047">
                  <c:v>-0.71315354741173587</c:v>
                </c:pt>
                <c:pt idx="3048">
                  <c:v>-0.71343926169744987</c:v>
                </c:pt>
                <c:pt idx="3049">
                  <c:v>-0.71372497598316431</c:v>
                </c:pt>
                <c:pt idx="3050">
                  <c:v>-0.71401069026887853</c:v>
                </c:pt>
                <c:pt idx="3051">
                  <c:v>-0.71429640455459276</c:v>
                </c:pt>
                <c:pt idx="3052">
                  <c:v>-0.7145821188403072</c:v>
                </c:pt>
                <c:pt idx="3053">
                  <c:v>-0.71486783312602142</c:v>
                </c:pt>
                <c:pt idx="3054">
                  <c:v>-0.71515354741173565</c:v>
                </c:pt>
                <c:pt idx="3055">
                  <c:v>-0.71543926169745009</c:v>
                </c:pt>
                <c:pt idx="3056">
                  <c:v>-0.71572497598316431</c:v>
                </c:pt>
                <c:pt idx="3057">
                  <c:v>-0.71601069026887854</c:v>
                </c:pt>
                <c:pt idx="3058">
                  <c:v>-0.71629640455459298</c:v>
                </c:pt>
                <c:pt idx="3059">
                  <c:v>-0.7165821188403072</c:v>
                </c:pt>
                <c:pt idx="3060">
                  <c:v>-0.71686783312602143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45888"/>
        <c:axId val="318259968"/>
      </c:scatterChart>
      <c:valAx>
        <c:axId val="31824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8259968"/>
        <c:crosses val="autoZero"/>
        <c:crossBetween val="midCat"/>
      </c:valAx>
      <c:valAx>
        <c:axId val="31825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8245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F65DF680-FAA3-4826-98A7-7B5A64F57C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3043</xdr:row>
      <xdr:rowOff>33337</xdr:rowOff>
    </xdr:from>
    <xdr:to>
      <xdr:col>13</xdr:col>
      <xdr:colOff>238124</xdr:colOff>
      <xdr:row>3057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31D815E1-DC49-4CA5-8470-C51D41F0D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62"/>
  <sheetViews>
    <sheetView topLeftCell="A3038" workbookViewId="0">
      <selection activeCell="A2" sqref="A2:B3062"/>
    </sheetView>
  </sheetViews>
  <sheetFormatPr defaultRowHeight="15" x14ac:dyDescent="0.25"/>
  <sheetData>
    <row r="2" spans="1:2" x14ac:dyDescent="0.25">
      <c r="A2">
        <v>1</v>
      </c>
      <c r="B2">
        <v>0.40184598655057369</v>
      </c>
    </row>
    <row r="3" spans="1:2" x14ac:dyDescent="0.25">
      <c r="A3">
        <v>2</v>
      </c>
      <c r="B3">
        <v>0.40200598655057185</v>
      </c>
    </row>
    <row r="4" spans="1:2" x14ac:dyDescent="0.25">
      <c r="A4">
        <v>3</v>
      </c>
      <c r="B4">
        <v>0.40216598655057184</v>
      </c>
    </row>
    <row r="5" spans="1:2" x14ac:dyDescent="0.25">
      <c r="A5">
        <v>4</v>
      </c>
      <c r="B5">
        <v>0.40232598655057206</v>
      </c>
    </row>
    <row r="6" spans="1:2" x14ac:dyDescent="0.25">
      <c r="A6">
        <v>5</v>
      </c>
      <c r="B6">
        <v>0.40248598655057194</v>
      </c>
    </row>
    <row r="7" spans="1:2" x14ac:dyDescent="0.25">
      <c r="A7">
        <v>6</v>
      </c>
      <c r="B7">
        <v>0.40264598655057193</v>
      </c>
    </row>
    <row r="8" spans="1:2" x14ac:dyDescent="0.25">
      <c r="A8">
        <v>7</v>
      </c>
      <c r="B8">
        <v>0.40280598655057182</v>
      </c>
    </row>
    <row r="9" spans="1:2" x14ac:dyDescent="0.25">
      <c r="A9">
        <v>8</v>
      </c>
      <c r="B9">
        <v>0.40296598655057186</v>
      </c>
    </row>
    <row r="10" spans="1:2" x14ac:dyDescent="0.25">
      <c r="A10">
        <v>9</v>
      </c>
      <c r="B10">
        <v>0.40312598655057202</v>
      </c>
    </row>
    <row r="11" spans="1:2" x14ac:dyDescent="0.25">
      <c r="A11">
        <v>10</v>
      </c>
      <c r="B11">
        <v>0.40328598655057174</v>
      </c>
    </row>
    <row r="12" spans="1:2" x14ac:dyDescent="0.25">
      <c r="A12">
        <f>A11+1</f>
        <v>11</v>
      </c>
      <c r="B12">
        <v>0.4034459865505719</v>
      </c>
    </row>
    <row r="13" spans="1:2" x14ac:dyDescent="0.25">
      <c r="A13">
        <f t="shared" ref="A13:A76" si="0">A12+1</f>
        <v>12</v>
      </c>
      <c r="B13">
        <v>0.40360598655057195</v>
      </c>
    </row>
    <row r="14" spans="1:2" x14ac:dyDescent="0.25">
      <c r="A14">
        <f t="shared" si="0"/>
        <v>13</v>
      </c>
      <c r="B14">
        <v>0.40376598655057183</v>
      </c>
    </row>
    <row r="15" spans="1:2" x14ac:dyDescent="0.25">
      <c r="A15">
        <f t="shared" si="0"/>
        <v>14</v>
      </c>
      <c r="B15">
        <v>0.40392598655057182</v>
      </c>
    </row>
    <row r="16" spans="1:2" x14ac:dyDescent="0.25">
      <c r="A16">
        <f t="shared" si="0"/>
        <v>15</v>
      </c>
      <c r="B16">
        <v>0.40408598655057204</v>
      </c>
    </row>
    <row r="17" spans="1:2" x14ac:dyDescent="0.25">
      <c r="A17">
        <f t="shared" si="0"/>
        <v>16</v>
      </c>
      <c r="B17">
        <v>0.40424598655057192</v>
      </c>
    </row>
    <row r="18" spans="1:2" x14ac:dyDescent="0.25">
      <c r="A18">
        <f t="shared" si="0"/>
        <v>17</v>
      </c>
      <c r="B18">
        <v>0.40440598655057192</v>
      </c>
    </row>
    <row r="19" spans="1:2" x14ac:dyDescent="0.25">
      <c r="A19">
        <f t="shared" si="0"/>
        <v>18</v>
      </c>
      <c r="B19">
        <v>0.40456598655057197</v>
      </c>
    </row>
    <row r="20" spans="1:2" x14ac:dyDescent="0.25">
      <c r="A20">
        <f t="shared" si="0"/>
        <v>19</v>
      </c>
      <c r="B20">
        <v>0.40472598655057185</v>
      </c>
    </row>
    <row r="21" spans="1:2" x14ac:dyDescent="0.25">
      <c r="A21">
        <f t="shared" si="0"/>
        <v>20</v>
      </c>
      <c r="B21">
        <v>0.40488598655057201</v>
      </c>
    </row>
    <row r="22" spans="1:2" x14ac:dyDescent="0.25">
      <c r="A22">
        <f t="shared" si="0"/>
        <v>21</v>
      </c>
      <c r="B22">
        <v>0.40504598655057172</v>
      </c>
    </row>
    <row r="23" spans="1:2" x14ac:dyDescent="0.25">
      <c r="A23">
        <f t="shared" si="0"/>
        <v>22</v>
      </c>
      <c r="B23">
        <v>0.40520598655057188</v>
      </c>
    </row>
    <row r="24" spans="1:2" x14ac:dyDescent="0.25">
      <c r="A24">
        <f t="shared" si="0"/>
        <v>23</v>
      </c>
      <c r="B24">
        <v>0.40536598655057193</v>
      </c>
    </row>
    <row r="25" spans="1:2" x14ac:dyDescent="0.25">
      <c r="A25">
        <f t="shared" si="0"/>
        <v>24</v>
      </c>
      <c r="B25">
        <v>0.40552598655057182</v>
      </c>
    </row>
    <row r="26" spans="1:2" x14ac:dyDescent="0.25">
      <c r="A26">
        <f t="shared" si="0"/>
        <v>25</v>
      </c>
      <c r="B26">
        <v>0.40568598655057181</v>
      </c>
    </row>
    <row r="27" spans="1:2" x14ac:dyDescent="0.25">
      <c r="A27">
        <f t="shared" si="0"/>
        <v>26</v>
      </c>
      <c r="B27">
        <v>0.40584598655057202</v>
      </c>
    </row>
    <row r="28" spans="1:2" x14ac:dyDescent="0.25">
      <c r="A28">
        <f t="shared" si="0"/>
        <v>27</v>
      </c>
      <c r="B28">
        <v>0.40600598655057191</v>
      </c>
    </row>
    <row r="29" spans="1:2" x14ac:dyDescent="0.25">
      <c r="A29">
        <f t="shared" si="0"/>
        <v>28</v>
      </c>
      <c r="B29">
        <v>0.4061659865505719</v>
      </c>
    </row>
    <row r="30" spans="1:2" x14ac:dyDescent="0.25">
      <c r="A30">
        <f t="shared" si="0"/>
        <v>29</v>
      </c>
      <c r="B30">
        <v>0.40632598655057195</v>
      </c>
    </row>
    <row r="31" spans="1:2" x14ac:dyDescent="0.25">
      <c r="A31">
        <f t="shared" si="0"/>
        <v>30</v>
      </c>
      <c r="B31">
        <v>0.40648598655057183</v>
      </c>
    </row>
    <row r="32" spans="1:2" x14ac:dyDescent="0.25">
      <c r="A32">
        <f t="shared" si="0"/>
        <v>31</v>
      </c>
      <c r="B32">
        <v>0.40664598655057199</v>
      </c>
    </row>
    <row r="33" spans="1:2" x14ac:dyDescent="0.25">
      <c r="A33">
        <f t="shared" si="0"/>
        <v>32</v>
      </c>
      <c r="B33">
        <v>0.40680598655057204</v>
      </c>
    </row>
    <row r="34" spans="1:2" x14ac:dyDescent="0.25">
      <c r="A34">
        <f t="shared" si="0"/>
        <v>33</v>
      </c>
      <c r="B34">
        <v>0.40696598655057187</v>
      </c>
    </row>
    <row r="35" spans="1:2" x14ac:dyDescent="0.25">
      <c r="A35">
        <f t="shared" si="0"/>
        <v>34</v>
      </c>
      <c r="B35">
        <v>0.40712598655057192</v>
      </c>
    </row>
    <row r="36" spans="1:2" x14ac:dyDescent="0.25">
      <c r="A36">
        <f t="shared" si="0"/>
        <v>35</v>
      </c>
      <c r="B36">
        <v>0.4072859865505718</v>
      </c>
    </row>
    <row r="37" spans="1:2" x14ac:dyDescent="0.25">
      <c r="A37">
        <f t="shared" si="0"/>
        <v>36</v>
      </c>
      <c r="B37">
        <v>0.40744598655057179</v>
      </c>
    </row>
    <row r="38" spans="1:2" x14ac:dyDescent="0.25">
      <c r="A38">
        <f t="shared" si="0"/>
        <v>37</v>
      </c>
      <c r="B38">
        <v>0.40760598655057201</v>
      </c>
    </row>
    <row r="39" spans="1:2" x14ac:dyDescent="0.25">
      <c r="A39">
        <f t="shared" si="0"/>
        <v>38</v>
      </c>
      <c r="B39">
        <v>0.40776598655057189</v>
      </c>
    </row>
    <row r="40" spans="1:2" x14ac:dyDescent="0.25">
      <c r="A40">
        <f t="shared" si="0"/>
        <v>39</v>
      </c>
      <c r="B40">
        <v>0.40792598655057188</v>
      </c>
    </row>
    <row r="41" spans="1:2" x14ac:dyDescent="0.25">
      <c r="A41">
        <f t="shared" si="0"/>
        <v>40</v>
      </c>
      <c r="B41">
        <v>0.40808598655057193</v>
      </c>
    </row>
    <row r="42" spans="1:2" x14ac:dyDescent="0.25">
      <c r="A42">
        <f t="shared" si="0"/>
        <v>41</v>
      </c>
      <c r="B42">
        <v>0.40824598655057182</v>
      </c>
    </row>
    <row r="43" spans="1:2" x14ac:dyDescent="0.25">
      <c r="A43">
        <f t="shared" si="0"/>
        <v>42</v>
      </c>
      <c r="B43">
        <v>0.40840598655057198</v>
      </c>
    </row>
    <row r="44" spans="1:2" x14ac:dyDescent="0.25">
      <c r="A44">
        <f t="shared" si="0"/>
        <v>43</v>
      </c>
      <c r="B44">
        <v>0.40856598655057202</v>
      </c>
    </row>
    <row r="45" spans="1:2" x14ac:dyDescent="0.25">
      <c r="A45">
        <f t="shared" si="0"/>
        <v>44</v>
      </c>
      <c r="B45">
        <v>0.40872598655057185</v>
      </c>
    </row>
    <row r="46" spans="1:2" x14ac:dyDescent="0.25">
      <c r="A46">
        <f t="shared" si="0"/>
        <v>45</v>
      </c>
      <c r="B46">
        <v>0.4088859865505719</v>
      </c>
    </row>
    <row r="47" spans="1:2" x14ac:dyDescent="0.25">
      <c r="A47">
        <f t="shared" si="0"/>
        <v>46</v>
      </c>
      <c r="B47">
        <v>0.40904598655057206</v>
      </c>
    </row>
    <row r="48" spans="1:2" x14ac:dyDescent="0.25">
      <c r="A48">
        <f t="shared" si="0"/>
        <v>47</v>
      </c>
      <c r="B48">
        <v>0.40920598655057178</v>
      </c>
    </row>
    <row r="49" spans="1:2" x14ac:dyDescent="0.25">
      <c r="A49">
        <f t="shared" si="0"/>
        <v>48</v>
      </c>
      <c r="B49">
        <v>0.40936598655057199</v>
      </c>
    </row>
    <row r="50" spans="1:2" x14ac:dyDescent="0.25">
      <c r="A50">
        <f t="shared" si="0"/>
        <v>49</v>
      </c>
      <c r="B50">
        <v>0.40952598655057187</v>
      </c>
    </row>
    <row r="51" spans="1:2" x14ac:dyDescent="0.25">
      <c r="A51">
        <f t="shared" si="0"/>
        <v>50</v>
      </c>
      <c r="B51">
        <v>0.40968598655057187</v>
      </c>
    </row>
    <row r="52" spans="1:2" x14ac:dyDescent="0.25">
      <c r="A52">
        <f t="shared" si="0"/>
        <v>51</v>
      </c>
      <c r="B52">
        <v>0.40984598655057192</v>
      </c>
    </row>
    <row r="53" spans="1:2" x14ac:dyDescent="0.25">
      <c r="A53">
        <f t="shared" si="0"/>
        <v>52</v>
      </c>
      <c r="B53">
        <v>0.4100059865505718</v>
      </c>
    </row>
    <row r="54" spans="1:2" x14ac:dyDescent="0.25">
      <c r="A54">
        <f t="shared" si="0"/>
        <v>53</v>
      </c>
      <c r="B54">
        <v>0.41016598655057196</v>
      </c>
    </row>
    <row r="55" spans="1:2" x14ac:dyDescent="0.25">
      <c r="A55">
        <f t="shared" si="0"/>
        <v>54</v>
      </c>
      <c r="B55">
        <v>0.41032598655057201</v>
      </c>
    </row>
    <row r="56" spans="1:2" x14ac:dyDescent="0.25">
      <c r="A56">
        <f t="shared" si="0"/>
        <v>55</v>
      </c>
      <c r="B56">
        <v>0.41048598655057184</v>
      </c>
    </row>
    <row r="57" spans="1:2" x14ac:dyDescent="0.25">
      <c r="A57">
        <f t="shared" si="0"/>
        <v>56</v>
      </c>
      <c r="B57">
        <v>0.41064598655057188</v>
      </c>
    </row>
    <row r="58" spans="1:2" x14ac:dyDescent="0.25">
      <c r="A58">
        <f t="shared" si="0"/>
        <v>57</v>
      </c>
      <c r="B58">
        <v>0.41080598655057204</v>
      </c>
    </row>
    <row r="59" spans="1:2" x14ac:dyDescent="0.25">
      <c r="A59">
        <f t="shared" si="0"/>
        <v>58</v>
      </c>
      <c r="B59">
        <v>0.41096598655057176</v>
      </c>
    </row>
    <row r="60" spans="1:2" x14ac:dyDescent="0.25">
      <c r="A60">
        <f t="shared" si="0"/>
        <v>59</v>
      </c>
      <c r="B60">
        <v>0.41112598655057198</v>
      </c>
    </row>
    <row r="61" spans="1:2" x14ac:dyDescent="0.25">
      <c r="A61">
        <f t="shared" si="0"/>
        <v>60</v>
      </c>
      <c r="B61">
        <v>0.41128598655057197</v>
      </c>
    </row>
    <row r="62" spans="1:2" x14ac:dyDescent="0.25">
      <c r="A62">
        <f t="shared" si="0"/>
        <v>61</v>
      </c>
      <c r="B62">
        <v>0.41144598655057185</v>
      </c>
    </row>
    <row r="63" spans="1:2" x14ac:dyDescent="0.25">
      <c r="A63">
        <f t="shared" si="0"/>
        <v>62</v>
      </c>
      <c r="B63">
        <v>0.4116059865505719</v>
      </c>
    </row>
    <row r="64" spans="1:2" x14ac:dyDescent="0.25">
      <c r="A64">
        <f t="shared" si="0"/>
        <v>63</v>
      </c>
      <c r="B64">
        <v>0.41176598655057178</v>
      </c>
    </row>
    <row r="65" spans="1:2" x14ac:dyDescent="0.25">
      <c r="A65">
        <f t="shared" si="0"/>
        <v>64</v>
      </c>
      <c r="B65">
        <v>0.41192598655057194</v>
      </c>
    </row>
    <row r="66" spans="1:2" x14ac:dyDescent="0.25">
      <c r="A66">
        <f t="shared" si="0"/>
        <v>65</v>
      </c>
      <c r="B66">
        <v>0.41208598655057199</v>
      </c>
    </row>
    <row r="67" spans="1:2" x14ac:dyDescent="0.25">
      <c r="A67">
        <f t="shared" si="0"/>
        <v>66</v>
      </c>
      <c r="B67">
        <v>0.41224598655057182</v>
      </c>
    </row>
    <row r="68" spans="1:2" x14ac:dyDescent="0.25">
      <c r="A68">
        <f t="shared" si="0"/>
        <v>67</v>
      </c>
      <c r="B68">
        <v>0.41240598655057187</v>
      </c>
    </row>
    <row r="69" spans="1:2" x14ac:dyDescent="0.25">
      <c r="A69">
        <f t="shared" si="0"/>
        <v>68</v>
      </c>
      <c r="B69">
        <v>0.41256598655057203</v>
      </c>
    </row>
    <row r="70" spans="1:2" x14ac:dyDescent="0.25">
      <c r="A70">
        <f t="shared" si="0"/>
        <v>69</v>
      </c>
      <c r="B70">
        <v>0.41272598655057174</v>
      </c>
    </row>
    <row r="71" spans="1:2" x14ac:dyDescent="0.25">
      <c r="A71">
        <f t="shared" si="0"/>
        <v>70</v>
      </c>
      <c r="B71">
        <v>0.41288598655057196</v>
      </c>
    </row>
    <row r="72" spans="1:2" x14ac:dyDescent="0.25">
      <c r="A72">
        <f t="shared" si="0"/>
        <v>71</v>
      </c>
      <c r="B72">
        <v>0.41304598655057195</v>
      </c>
    </row>
    <row r="73" spans="1:2" x14ac:dyDescent="0.25">
      <c r="A73">
        <f t="shared" si="0"/>
        <v>72</v>
      </c>
      <c r="B73">
        <v>0.41320598655057184</v>
      </c>
    </row>
    <row r="74" spans="1:2" x14ac:dyDescent="0.25">
      <c r="A74">
        <f t="shared" si="0"/>
        <v>73</v>
      </c>
      <c r="B74">
        <v>0.41336598655057188</v>
      </c>
    </row>
    <row r="75" spans="1:2" x14ac:dyDescent="0.25">
      <c r="A75">
        <f t="shared" si="0"/>
        <v>74</v>
      </c>
      <c r="B75">
        <v>0.41352598655057204</v>
      </c>
    </row>
    <row r="76" spans="1:2" x14ac:dyDescent="0.25">
      <c r="A76">
        <f t="shared" si="0"/>
        <v>75</v>
      </c>
      <c r="B76">
        <v>0.41368598655057193</v>
      </c>
    </row>
    <row r="77" spans="1:2" x14ac:dyDescent="0.25">
      <c r="A77">
        <f t="shared" ref="A77:A140" si="1">A76+1</f>
        <v>76</v>
      </c>
      <c r="B77">
        <v>0.41384598655057198</v>
      </c>
    </row>
    <row r="78" spans="1:2" x14ac:dyDescent="0.25">
      <c r="A78">
        <f t="shared" si="1"/>
        <v>77</v>
      </c>
      <c r="B78">
        <v>0.4140059865505718</v>
      </c>
    </row>
    <row r="79" spans="1:2" x14ac:dyDescent="0.25">
      <c r="A79">
        <f t="shared" si="1"/>
        <v>78</v>
      </c>
      <c r="B79">
        <v>0.41416598655057185</v>
      </c>
    </row>
    <row r="80" spans="1:2" x14ac:dyDescent="0.25">
      <c r="A80">
        <f t="shared" si="1"/>
        <v>79</v>
      </c>
      <c r="B80">
        <v>0.41432598655057201</v>
      </c>
    </row>
    <row r="81" spans="1:2" x14ac:dyDescent="0.25">
      <c r="A81">
        <f t="shared" si="1"/>
        <v>80</v>
      </c>
      <c r="B81">
        <v>0.41448598655057173</v>
      </c>
    </row>
    <row r="82" spans="1:2" x14ac:dyDescent="0.25">
      <c r="A82">
        <f t="shared" si="1"/>
        <v>81</v>
      </c>
      <c r="B82">
        <v>0.41464598655057194</v>
      </c>
    </row>
    <row r="83" spans="1:2" x14ac:dyDescent="0.25">
      <c r="A83">
        <f t="shared" si="1"/>
        <v>82</v>
      </c>
      <c r="B83">
        <v>0.41480598655057194</v>
      </c>
    </row>
    <row r="84" spans="1:2" x14ac:dyDescent="0.25">
      <c r="A84">
        <f t="shared" si="1"/>
        <v>83</v>
      </c>
      <c r="B84">
        <v>0.41496598655057182</v>
      </c>
    </row>
    <row r="85" spans="1:2" x14ac:dyDescent="0.25">
      <c r="A85">
        <f t="shared" si="1"/>
        <v>84</v>
      </c>
      <c r="B85">
        <v>0.41512598655057187</v>
      </c>
    </row>
    <row r="86" spans="1:2" x14ac:dyDescent="0.25">
      <c r="A86">
        <f t="shared" si="1"/>
        <v>85</v>
      </c>
      <c r="B86">
        <v>0.41528598655057203</v>
      </c>
    </row>
    <row r="87" spans="1:2" x14ac:dyDescent="0.25">
      <c r="A87">
        <f t="shared" si="1"/>
        <v>86</v>
      </c>
      <c r="B87">
        <v>0.41544598655057191</v>
      </c>
    </row>
    <row r="88" spans="1:2" x14ac:dyDescent="0.25">
      <c r="A88">
        <f t="shared" si="1"/>
        <v>87</v>
      </c>
      <c r="B88">
        <v>0.41560598655057196</v>
      </c>
    </row>
    <row r="89" spans="1:2" x14ac:dyDescent="0.25">
      <c r="A89">
        <f t="shared" si="1"/>
        <v>88</v>
      </c>
      <c r="B89">
        <v>0.41576598655057195</v>
      </c>
    </row>
    <row r="90" spans="1:2" x14ac:dyDescent="0.25">
      <c r="A90">
        <f t="shared" si="1"/>
        <v>89</v>
      </c>
      <c r="B90">
        <v>0.41592598655057184</v>
      </c>
    </row>
    <row r="91" spans="1:2" x14ac:dyDescent="0.25">
      <c r="A91">
        <f t="shared" si="1"/>
        <v>90</v>
      </c>
      <c r="B91">
        <v>0.416085986550572</v>
      </c>
    </row>
    <row r="92" spans="1:2" x14ac:dyDescent="0.25">
      <c r="A92">
        <f t="shared" si="1"/>
        <v>91</v>
      </c>
      <c r="B92">
        <v>0.41624598655057171</v>
      </c>
    </row>
    <row r="93" spans="1:2" x14ac:dyDescent="0.25">
      <c r="A93">
        <f t="shared" si="1"/>
        <v>92</v>
      </c>
      <c r="B93">
        <v>0.41640598655057193</v>
      </c>
    </row>
    <row r="94" spans="1:2" x14ac:dyDescent="0.25">
      <c r="A94">
        <f t="shared" si="1"/>
        <v>93</v>
      </c>
      <c r="B94">
        <v>0.41656598655057192</v>
      </c>
    </row>
    <row r="95" spans="1:2" x14ac:dyDescent="0.25">
      <c r="A95">
        <f t="shared" si="1"/>
        <v>94</v>
      </c>
      <c r="B95">
        <v>0.4167259865505718</v>
      </c>
    </row>
    <row r="96" spans="1:2" x14ac:dyDescent="0.25">
      <c r="A96">
        <f t="shared" si="1"/>
        <v>95</v>
      </c>
      <c r="B96">
        <v>0.41688598655057185</v>
      </c>
    </row>
    <row r="97" spans="1:2" x14ac:dyDescent="0.25">
      <c r="A97">
        <f t="shared" si="1"/>
        <v>96</v>
      </c>
      <c r="B97">
        <v>0.41704598655057201</v>
      </c>
    </row>
    <row r="98" spans="1:2" x14ac:dyDescent="0.25">
      <c r="A98">
        <f t="shared" si="1"/>
        <v>97</v>
      </c>
      <c r="B98">
        <v>0.41720598655057189</v>
      </c>
    </row>
    <row r="99" spans="1:2" x14ac:dyDescent="0.25">
      <c r="A99">
        <f t="shared" si="1"/>
        <v>98</v>
      </c>
      <c r="B99">
        <v>0.41736598655057194</v>
      </c>
    </row>
    <row r="100" spans="1:2" x14ac:dyDescent="0.25">
      <c r="A100">
        <f t="shared" si="1"/>
        <v>99</v>
      </c>
      <c r="B100">
        <v>0.41752598655057194</v>
      </c>
    </row>
    <row r="101" spans="1:2" x14ac:dyDescent="0.25">
      <c r="A101">
        <f t="shared" si="1"/>
        <v>100</v>
      </c>
      <c r="B101">
        <v>0.41768598655057182</v>
      </c>
    </row>
    <row r="102" spans="1:2" x14ac:dyDescent="0.25">
      <c r="A102">
        <f t="shared" si="1"/>
        <v>101</v>
      </c>
      <c r="B102">
        <v>0.41784598655057198</v>
      </c>
    </row>
    <row r="103" spans="1:2" x14ac:dyDescent="0.25">
      <c r="A103">
        <f t="shared" si="1"/>
        <v>102</v>
      </c>
      <c r="B103">
        <v>0.41800598655057203</v>
      </c>
    </row>
    <row r="104" spans="1:2" x14ac:dyDescent="0.25">
      <c r="A104">
        <f t="shared" si="1"/>
        <v>103</v>
      </c>
      <c r="B104">
        <v>0.41816598655057191</v>
      </c>
    </row>
    <row r="105" spans="1:2" x14ac:dyDescent="0.25">
      <c r="A105">
        <f t="shared" si="1"/>
        <v>104</v>
      </c>
      <c r="B105">
        <v>0.4183259865505719</v>
      </c>
    </row>
    <row r="106" spans="1:2" x14ac:dyDescent="0.25">
      <c r="A106">
        <f t="shared" si="1"/>
        <v>105</v>
      </c>
      <c r="B106">
        <v>0.41848598655057179</v>
      </c>
    </row>
    <row r="107" spans="1:2" x14ac:dyDescent="0.25">
      <c r="A107">
        <f t="shared" si="1"/>
        <v>106</v>
      </c>
      <c r="B107">
        <v>0.41864598655057184</v>
      </c>
    </row>
    <row r="108" spans="1:2" x14ac:dyDescent="0.25">
      <c r="A108">
        <f t="shared" si="1"/>
        <v>107</v>
      </c>
      <c r="B108">
        <v>0.418805986550572</v>
      </c>
    </row>
    <row r="109" spans="1:2" x14ac:dyDescent="0.25">
      <c r="A109">
        <f t="shared" si="1"/>
        <v>108</v>
      </c>
      <c r="B109">
        <v>0.41896598655057188</v>
      </c>
    </row>
    <row r="110" spans="1:2" x14ac:dyDescent="0.25">
      <c r="A110">
        <f t="shared" si="1"/>
        <v>109</v>
      </c>
      <c r="B110">
        <v>0.41912598655057193</v>
      </c>
    </row>
    <row r="111" spans="1:2" x14ac:dyDescent="0.25">
      <c r="A111">
        <f t="shared" si="1"/>
        <v>110</v>
      </c>
      <c r="B111">
        <v>0.41928598655057192</v>
      </c>
    </row>
    <row r="112" spans="1:2" x14ac:dyDescent="0.25">
      <c r="A112">
        <f t="shared" si="1"/>
        <v>111</v>
      </c>
      <c r="B112">
        <v>0.4194459865505718</v>
      </c>
    </row>
    <row r="113" spans="1:2" x14ac:dyDescent="0.25">
      <c r="A113">
        <f t="shared" si="1"/>
        <v>112</v>
      </c>
      <c r="B113">
        <v>0.41960598655057196</v>
      </c>
    </row>
    <row r="114" spans="1:2" x14ac:dyDescent="0.25">
      <c r="A114">
        <f t="shared" si="1"/>
        <v>113</v>
      </c>
      <c r="B114">
        <v>0.41976598655057201</v>
      </c>
    </row>
    <row r="115" spans="1:2" x14ac:dyDescent="0.25">
      <c r="A115">
        <f t="shared" si="1"/>
        <v>114</v>
      </c>
      <c r="B115">
        <v>0.41992598655057189</v>
      </c>
    </row>
    <row r="116" spans="1:2" x14ac:dyDescent="0.25">
      <c r="A116">
        <f t="shared" si="1"/>
        <v>115</v>
      </c>
      <c r="B116">
        <v>0.42008598655057189</v>
      </c>
    </row>
    <row r="117" spans="1:2" x14ac:dyDescent="0.25">
      <c r="A117">
        <f t="shared" si="1"/>
        <v>116</v>
      </c>
      <c r="B117">
        <v>0.42024598655057177</v>
      </c>
    </row>
    <row r="118" spans="1:2" x14ac:dyDescent="0.25">
      <c r="A118">
        <f t="shared" si="1"/>
        <v>117</v>
      </c>
      <c r="B118">
        <v>0.42040598655057182</v>
      </c>
    </row>
    <row r="119" spans="1:2" x14ac:dyDescent="0.25">
      <c r="A119">
        <f t="shared" si="1"/>
        <v>118</v>
      </c>
      <c r="B119">
        <v>0.42056598655057198</v>
      </c>
    </row>
    <row r="120" spans="1:2" x14ac:dyDescent="0.25">
      <c r="A120">
        <f t="shared" si="1"/>
        <v>119</v>
      </c>
      <c r="B120">
        <v>0.42072598655057186</v>
      </c>
    </row>
    <row r="121" spans="1:2" x14ac:dyDescent="0.25">
      <c r="A121">
        <f t="shared" si="1"/>
        <v>120</v>
      </c>
      <c r="B121">
        <v>0.42088598655057191</v>
      </c>
    </row>
    <row r="122" spans="1:2" x14ac:dyDescent="0.25">
      <c r="A122">
        <f t="shared" si="1"/>
        <v>121</v>
      </c>
      <c r="B122">
        <v>0.4210459865505719</v>
      </c>
    </row>
    <row r="123" spans="1:2" x14ac:dyDescent="0.25">
      <c r="A123">
        <f t="shared" si="1"/>
        <v>122</v>
      </c>
      <c r="B123">
        <v>0.42120598655057179</v>
      </c>
    </row>
    <row r="124" spans="1:2" x14ac:dyDescent="0.25">
      <c r="A124">
        <f t="shared" si="1"/>
        <v>123</v>
      </c>
      <c r="B124">
        <v>0.42136598655057195</v>
      </c>
    </row>
    <row r="125" spans="1:2" x14ac:dyDescent="0.25">
      <c r="A125">
        <f t="shared" si="1"/>
        <v>124</v>
      </c>
      <c r="B125">
        <v>0.421525986550572</v>
      </c>
    </row>
    <row r="126" spans="1:2" x14ac:dyDescent="0.25">
      <c r="A126">
        <f t="shared" si="1"/>
        <v>125</v>
      </c>
      <c r="B126">
        <v>0.42168598655057188</v>
      </c>
    </row>
    <row r="127" spans="1:2" x14ac:dyDescent="0.25">
      <c r="A127">
        <f t="shared" si="1"/>
        <v>126</v>
      </c>
      <c r="B127">
        <v>0.42184598655057187</v>
      </c>
    </row>
    <row r="128" spans="1:2" x14ac:dyDescent="0.25">
      <c r="A128">
        <f t="shared" si="1"/>
        <v>127</v>
      </c>
      <c r="B128">
        <v>0.42200598655057209</v>
      </c>
    </row>
    <row r="129" spans="1:2" x14ac:dyDescent="0.25">
      <c r="A129">
        <f t="shared" si="1"/>
        <v>128</v>
      </c>
      <c r="B129">
        <v>0.4221659865505718</v>
      </c>
    </row>
    <row r="130" spans="1:2" x14ac:dyDescent="0.25">
      <c r="A130">
        <f t="shared" si="1"/>
        <v>129</v>
      </c>
      <c r="B130">
        <v>0.42232598655057196</v>
      </c>
    </row>
    <row r="131" spans="1:2" x14ac:dyDescent="0.25">
      <c r="A131">
        <f t="shared" si="1"/>
        <v>130</v>
      </c>
      <c r="B131">
        <v>0.42248598655057201</v>
      </c>
    </row>
    <row r="132" spans="1:2" x14ac:dyDescent="0.25">
      <c r="A132">
        <f t="shared" si="1"/>
        <v>131</v>
      </c>
      <c r="B132">
        <v>0.42264598655057189</v>
      </c>
    </row>
    <row r="133" spans="1:2" x14ac:dyDescent="0.25">
      <c r="A133">
        <f t="shared" si="1"/>
        <v>132</v>
      </c>
      <c r="B133">
        <v>0.42280598655057189</v>
      </c>
    </row>
    <row r="134" spans="1:2" x14ac:dyDescent="0.25">
      <c r="A134">
        <f t="shared" si="1"/>
        <v>133</v>
      </c>
      <c r="B134">
        <v>0.42296598655057177</v>
      </c>
    </row>
    <row r="135" spans="1:2" x14ac:dyDescent="0.25">
      <c r="A135">
        <f t="shared" si="1"/>
        <v>134</v>
      </c>
      <c r="B135">
        <v>0.42312598655057193</v>
      </c>
    </row>
    <row r="136" spans="1:2" x14ac:dyDescent="0.25">
      <c r="A136">
        <f t="shared" si="1"/>
        <v>135</v>
      </c>
      <c r="B136">
        <v>0.42328598655057198</v>
      </c>
    </row>
    <row r="137" spans="1:2" x14ac:dyDescent="0.25">
      <c r="A137">
        <f t="shared" si="1"/>
        <v>136</v>
      </c>
      <c r="B137">
        <v>0.42344598655057186</v>
      </c>
    </row>
    <row r="138" spans="1:2" x14ac:dyDescent="0.25">
      <c r="A138">
        <f t="shared" si="1"/>
        <v>137</v>
      </c>
      <c r="B138">
        <v>0.42360598655057186</v>
      </c>
    </row>
    <row r="139" spans="1:2" x14ac:dyDescent="0.25">
      <c r="A139">
        <f t="shared" si="1"/>
        <v>138</v>
      </c>
      <c r="B139">
        <v>0.42376598655057207</v>
      </c>
    </row>
    <row r="140" spans="1:2" x14ac:dyDescent="0.25">
      <c r="A140">
        <f t="shared" si="1"/>
        <v>139</v>
      </c>
      <c r="B140">
        <v>0.42392598655057179</v>
      </c>
    </row>
    <row r="141" spans="1:2" x14ac:dyDescent="0.25">
      <c r="A141">
        <f t="shared" ref="A141:A204" si="2">A140+1</f>
        <v>140</v>
      </c>
      <c r="B141">
        <v>0.42408598655057195</v>
      </c>
    </row>
    <row r="142" spans="1:2" x14ac:dyDescent="0.25">
      <c r="A142">
        <f t="shared" si="2"/>
        <v>141</v>
      </c>
      <c r="B142">
        <v>0.424245986550572</v>
      </c>
    </row>
    <row r="143" spans="1:2" x14ac:dyDescent="0.25">
      <c r="A143">
        <f t="shared" si="2"/>
        <v>142</v>
      </c>
      <c r="B143">
        <v>0.42440598655057188</v>
      </c>
    </row>
    <row r="144" spans="1:2" x14ac:dyDescent="0.25">
      <c r="A144">
        <f t="shared" si="2"/>
        <v>143</v>
      </c>
      <c r="B144">
        <v>0.42456598655057187</v>
      </c>
    </row>
    <row r="145" spans="1:2" x14ac:dyDescent="0.25">
      <c r="A145">
        <f t="shared" si="2"/>
        <v>144</v>
      </c>
      <c r="B145">
        <v>0.42472598655057175</v>
      </c>
    </row>
    <row r="146" spans="1:2" x14ac:dyDescent="0.25">
      <c r="A146">
        <f t="shared" si="2"/>
        <v>145</v>
      </c>
      <c r="B146">
        <v>0.42488598655057191</v>
      </c>
    </row>
    <row r="147" spans="1:2" x14ac:dyDescent="0.25">
      <c r="A147">
        <f t="shared" si="2"/>
        <v>146</v>
      </c>
      <c r="B147">
        <v>0.42504598655057196</v>
      </c>
    </row>
    <row r="148" spans="1:2" x14ac:dyDescent="0.25">
      <c r="A148">
        <f t="shared" si="2"/>
        <v>147</v>
      </c>
      <c r="B148">
        <v>0.42520598655057185</v>
      </c>
    </row>
    <row r="149" spans="1:2" x14ac:dyDescent="0.25">
      <c r="A149">
        <f t="shared" si="2"/>
        <v>148</v>
      </c>
      <c r="B149">
        <v>0.42536598655057184</v>
      </c>
    </row>
    <row r="150" spans="1:2" x14ac:dyDescent="0.25">
      <c r="A150">
        <f t="shared" si="2"/>
        <v>149</v>
      </c>
      <c r="B150">
        <v>0.42552598655057206</v>
      </c>
    </row>
    <row r="151" spans="1:2" x14ac:dyDescent="0.25">
      <c r="A151">
        <f t="shared" si="2"/>
        <v>150</v>
      </c>
      <c r="B151">
        <v>0.42568598655057177</v>
      </c>
    </row>
    <row r="152" spans="1:2" x14ac:dyDescent="0.25">
      <c r="A152">
        <f t="shared" si="2"/>
        <v>151</v>
      </c>
      <c r="B152">
        <v>0.42584598655057193</v>
      </c>
    </row>
    <row r="153" spans="1:2" x14ac:dyDescent="0.25">
      <c r="A153">
        <f t="shared" si="2"/>
        <v>152</v>
      </c>
      <c r="B153">
        <v>0.42600598655057198</v>
      </c>
    </row>
    <row r="154" spans="1:2" x14ac:dyDescent="0.25">
      <c r="A154">
        <f t="shared" si="2"/>
        <v>153</v>
      </c>
      <c r="B154">
        <v>0.42616598655057186</v>
      </c>
    </row>
    <row r="155" spans="1:2" x14ac:dyDescent="0.25">
      <c r="A155">
        <f t="shared" si="2"/>
        <v>154</v>
      </c>
      <c r="B155">
        <v>0.42632598655057186</v>
      </c>
    </row>
    <row r="156" spans="1:2" x14ac:dyDescent="0.25">
      <c r="A156">
        <f t="shared" si="2"/>
        <v>155</v>
      </c>
      <c r="B156">
        <v>0.42648598655057207</v>
      </c>
    </row>
    <row r="157" spans="1:2" x14ac:dyDescent="0.25">
      <c r="A157">
        <f t="shared" si="2"/>
        <v>156</v>
      </c>
      <c r="B157">
        <v>0.4266459865505719</v>
      </c>
    </row>
    <row r="158" spans="1:2" x14ac:dyDescent="0.25">
      <c r="A158">
        <f t="shared" si="2"/>
        <v>157</v>
      </c>
      <c r="B158">
        <v>0.42680598655057195</v>
      </c>
    </row>
    <row r="159" spans="1:2" x14ac:dyDescent="0.25">
      <c r="A159">
        <f t="shared" si="2"/>
        <v>158</v>
      </c>
      <c r="B159">
        <v>0.42696598655057183</v>
      </c>
    </row>
    <row r="160" spans="1:2" x14ac:dyDescent="0.25">
      <c r="A160">
        <f t="shared" si="2"/>
        <v>159</v>
      </c>
      <c r="B160">
        <v>0.42712598655057182</v>
      </c>
    </row>
    <row r="161" spans="1:2" x14ac:dyDescent="0.25">
      <c r="A161">
        <f t="shared" si="2"/>
        <v>160</v>
      </c>
      <c r="B161">
        <v>0.42728598655057204</v>
      </c>
    </row>
    <row r="162" spans="1:2" x14ac:dyDescent="0.25">
      <c r="A162">
        <f t="shared" si="2"/>
        <v>161</v>
      </c>
      <c r="B162">
        <v>0.42744598655057175</v>
      </c>
    </row>
    <row r="163" spans="1:2" x14ac:dyDescent="0.25">
      <c r="A163">
        <f t="shared" si="2"/>
        <v>162</v>
      </c>
      <c r="B163">
        <v>0.42760598655057191</v>
      </c>
    </row>
    <row r="164" spans="1:2" x14ac:dyDescent="0.25">
      <c r="A164">
        <f t="shared" si="2"/>
        <v>163</v>
      </c>
      <c r="B164">
        <v>0.42776598655057196</v>
      </c>
    </row>
    <row r="165" spans="1:2" x14ac:dyDescent="0.25">
      <c r="A165">
        <f t="shared" si="2"/>
        <v>164</v>
      </c>
      <c r="B165">
        <v>0.42792598655057185</v>
      </c>
    </row>
    <row r="166" spans="1:2" x14ac:dyDescent="0.25">
      <c r="A166">
        <f t="shared" si="2"/>
        <v>165</v>
      </c>
      <c r="B166">
        <v>0.42808598655057184</v>
      </c>
    </row>
    <row r="167" spans="1:2" x14ac:dyDescent="0.25">
      <c r="A167">
        <f t="shared" si="2"/>
        <v>166</v>
      </c>
      <c r="B167">
        <v>0.42824598655057206</v>
      </c>
    </row>
    <row r="168" spans="1:2" x14ac:dyDescent="0.25">
      <c r="A168">
        <f t="shared" si="2"/>
        <v>167</v>
      </c>
      <c r="B168">
        <v>0.42840598655057188</v>
      </c>
    </row>
    <row r="169" spans="1:2" x14ac:dyDescent="0.25">
      <c r="A169">
        <f t="shared" si="2"/>
        <v>168</v>
      </c>
      <c r="B169">
        <v>0.42856598655057193</v>
      </c>
    </row>
    <row r="170" spans="1:2" x14ac:dyDescent="0.25">
      <c r="A170">
        <f t="shared" si="2"/>
        <v>169</v>
      </c>
      <c r="B170">
        <v>0.42872598655057198</v>
      </c>
    </row>
    <row r="171" spans="1:2" x14ac:dyDescent="0.25">
      <c r="A171">
        <f t="shared" si="2"/>
        <v>170</v>
      </c>
      <c r="B171">
        <v>0.42888598655057181</v>
      </c>
    </row>
    <row r="172" spans="1:2" x14ac:dyDescent="0.25">
      <c r="A172">
        <f t="shared" si="2"/>
        <v>171</v>
      </c>
      <c r="B172">
        <v>0.42904598655057202</v>
      </c>
    </row>
    <row r="173" spans="1:2" x14ac:dyDescent="0.25">
      <c r="A173">
        <f t="shared" si="2"/>
        <v>172</v>
      </c>
      <c r="B173">
        <v>0.42920598655057174</v>
      </c>
    </row>
    <row r="174" spans="1:2" x14ac:dyDescent="0.25">
      <c r="A174">
        <f t="shared" si="2"/>
        <v>173</v>
      </c>
      <c r="B174">
        <v>0.4293659865505719</v>
      </c>
    </row>
    <row r="175" spans="1:2" x14ac:dyDescent="0.25">
      <c r="A175">
        <f t="shared" si="2"/>
        <v>174</v>
      </c>
      <c r="B175">
        <v>0.42952598655057195</v>
      </c>
    </row>
    <row r="176" spans="1:2" x14ac:dyDescent="0.25">
      <c r="A176">
        <f t="shared" si="2"/>
        <v>175</v>
      </c>
      <c r="B176">
        <v>0.42968598655057183</v>
      </c>
    </row>
    <row r="177" spans="1:2" x14ac:dyDescent="0.25">
      <c r="A177">
        <f t="shared" si="2"/>
        <v>176</v>
      </c>
      <c r="B177">
        <v>0.42984598655057182</v>
      </c>
    </row>
    <row r="178" spans="1:2" x14ac:dyDescent="0.25">
      <c r="A178">
        <f t="shared" si="2"/>
        <v>177</v>
      </c>
      <c r="B178">
        <v>0.43000598655057204</v>
      </c>
    </row>
    <row r="179" spans="1:2" x14ac:dyDescent="0.25">
      <c r="A179">
        <f t="shared" si="2"/>
        <v>178</v>
      </c>
      <c r="B179">
        <v>0.43016598655057187</v>
      </c>
    </row>
    <row r="180" spans="1:2" x14ac:dyDescent="0.25">
      <c r="A180">
        <f t="shared" si="2"/>
        <v>179</v>
      </c>
      <c r="B180">
        <v>0.43032598655057192</v>
      </c>
    </row>
    <row r="181" spans="1:2" x14ac:dyDescent="0.25">
      <c r="A181">
        <f t="shared" si="2"/>
        <v>180</v>
      </c>
      <c r="B181">
        <v>0.43048598655057196</v>
      </c>
    </row>
    <row r="182" spans="1:2" x14ac:dyDescent="0.25">
      <c r="A182">
        <f t="shared" si="2"/>
        <v>181</v>
      </c>
      <c r="B182">
        <v>0.43064598655057179</v>
      </c>
    </row>
    <row r="183" spans="1:2" x14ac:dyDescent="0.25">
      <c r="A183">
        <f t="shared" si="2"/>
        <v>182</v>
      </c>
      <c r="B183">
        <v>0.43080598655057201</v>
      </c>
    </row>
    <row r="184" spans="1:2" x14ac:dyDescent="0.25">
      <c r="A184">
        <f t="shared" si="2"/>
        <v>183</v>
      </c>
      <c r="B184">
        <v>0.430965986550572</v>
      </c>
    </row>
    <row r="185" spans="1:2" x14ac:dyDescent="0.25">
      <c r="A185">
        <f t="shared" si="2"/>
        <v>184</v>
      </c>
      <c r="B185">
        <v>0.43112598655057188</v>
      </c>
    </row>
    <row r="186" spans="1:2" x14ac:dyDescent="0.25">
      <c r="A186">
        <f t="shared" si="2"/>
        <v>185</v>
      </c>
      <c r="B186">
        <v>0.43128598655057193</v>
      </c>
    </row>
    <row r="187" spans="1:2" x14ac:dyDescent="0.25">
      <c r="A187">
        <f t="shared" si="2"/>
        <v>186</v>
      </c>
      <c r="B187">
        <v>0.43144598655057181</v>
      </c>
    </row>
    <row r="188" spans="1:2" x14ac:dyDescent="0.25">
      <c r="A188">
        <f t="shared" si="2"/>
        <v>187</v>
      </c>
      <c r="B188">
        <v>0.43160598655057181</v>
      </c>
    </row>
    <row r="189" spans="1:2" x14ac:dyDescent="0.25">
      <c r="A189">
        <f t="shared" si="2"/>
        <v>188</v>
      </c>
      <c r="B189">
        <v>0.43176598655057202</v>
      </c>
    </row>
    <row r="190" spans="1:2" x14ac:dyDescent="0.25">
      <c r="A190">
        <f t="shared" si="2"/>
        <v>189</v>
      </c>
      <c r="B190">
        <v>0.43192598655057185</v>
      </c>
    </row>
    <row r="191" spans="1:2" x14ac:dyDescent="0.25">
      <c r="A191">
        <f t="shared" si="2"/>
        <v>190</v>
      </c>
      <c r="B191">
        <v>0.4320859865505719</v>
      </c>
    </row>
    <row r="192" spans="1:2" x14ac:dyDescent="0.25">
      <c r="A192">
        <f t="shared" si="2"/>
        <v>191</v>
      </c>
      <c r="B192">
        <v>0.43224598655057195</v>
      </c>
    </row>
    <row r="193" spans="1:2" x14ac:dyDescent="0.25">
      <c r="A193">
        <f t="shared" si="2"/>
        <v>192</v>
      </c>
      <c r="B193">
        <v>0.43240598655057177</v>
      </c>
    </row>
    <row r="194" spans="1:2" x14ac:dyDescent="0.25">
      <c r="A194">
        <f t="shared" si="2"/>
        <v>193</v>
      </c>
      <c r="B194">
        <v>0.43256598655057199</v>
      </c>
    </row>
    <row r="195" spans="1:2" x14ac:dyDescent="0.25">
      <c r="A195">
        <f t="shared" si="2"/>
        <v>194</v>
      </c>
      <c r="B195">
        <v>0.43272598655057198</v>
      </c>
    </row>
    <row r="196" spans="1:2" x14ac:dyDescent="0.25">
      <c r="A196">
        <f t="shared" si="2"/>
        <v>195</v>
      </c>
      <c r="B196">
        <v>0.43288598655057187</v>
      </c>
    </row>
    <row r="197" spans="1:2" x14ac:dyDescent="0.25">
      <c r="A197">
        <f t="shared" si="2"/>
        <v>196</v>
      </c>
      <c r="B197">
        <v>0.43304598655057192</v>
      </c>
    </row>
    <row r="198" spans="1:2" x14ac:dyDescent="0.25">
      <c r="A198">
        <f t="shared" si="2"/>
        <v>197</v>
      </c>
      <c r="B198">
        <v>0.43320598655057208</v>
      </c>
    </row>
    <row r="199" spans="1:2" x14ac:dyDescent="0.25">
      <c r="A199">
        <f t="shared" si="2"/>
        <v>198</v>
      </c>
      <c r="B199">
        <v>0.43336598655057179</v>
      </c>
    </row>
    <row r="200" spans="1:2" x14ac:dyDescent="0.25">
      <c r="A200">
        <f t="shared" si="2"/>
        <v>199</v>
      </c>
      <c r="B200">
        <v>0.43352598655057201</v>
      </c>
    </row>
    <row r="201" spans="1:2" x14ac:dyDescent="0.25">
      <c r="A201">
        <f t="shared" si="2"/>
        <v>200</v>
      </c>
      <c r="B201">
        <v>0.43368598655057183</v>
      </c>
    </row>
    <row r="202" spans="1:2" x14ac:dyDescent="0.25">
      <c r="A202">
        <f t="shared" si="2"/>
        <v>201</v>
      </c>
      <c r="B202">
        <v>0.43384598655057188</v>
      </c>
    </row>
    <row r="203" spans="1:2" x14ac:dyDescent="0.25">
      <c r="A203">
        <f t="shared" si="2"/>
        <v>202</v>
      </c>
      <c r="B203">
        <v>0.43400598655057193</v>
      </c>
    </row>
    <row r="204" spans="1:2" x14ac:dyDescent="0.25">
      <c r="A204">
        <f t="shared" si="2"/>
        <v>203</v>
      </c>
      <c r="B204">
        <v>0.43416598655057176</v>
      </c>
    </row>
    <row r="205" spans="1:2" x14ac:dyDescent="0.25">
      <c r="A205">
        <f t="shared" ref="A205:A268" si="3">A204+1</f>
        <v>204</v>
      </c>
      <c r="B205">
        <v>0.43432598655057197</v>
      </c>
    </row>
    <row r="206" spans="1:2" x14ac:dyDescent="0.25">
      <c r="A206">
        <f t="shared" si="3"/>
        <v>205</v>
      </c>
      <c r="B206">
        <v>0.43448598655057197</v>
      </c>
    </row>
    <row r="207" spans="1:2" x14ac:dyDescent="0.25">
      <c r="A207">
        <f t="shared" si="3"/>
        <v>206</v>
      </c>
      <c r="B207">
        <v>0.43464598655057185</v>
      </c>
    </row>
    <row r="208" spans="1:2" x14ac:dyDescent="0.25">
      <c r="A208">
        <f t="shared" si="3"/>
        <v>207</v>
      </c>
      <c r="B208">
        <v>0.4348059865505719</v>
      </c>
    </row>
    <row r="209" spans="1:2" x14ac:dyDescent="0.25">
      <c r="A209">
        <f t="shared" si="3"/>
        <v>208</v>
      </c>
      <c r="B209">
        <v>0.43496598655057206</v>
      </c>
    </row>
    <row r="210" spans="1:2" x14ac:dyDescent="0.25">
      <c r="A210">
        <f t="shared" si="3"/>
        <v>209</v>
      </c>
      <c r="B210">
        <v>0.43512598655057177</v>
      </c>
    </row>
    <row r="211" spans="1:2" x14ac:dyDescent="0.25">
      <c r="A211">
        <f t="shared" si="3"/>
        <v>210</v>
      </c>
      <c r="B211">
        <v>0.43528598655057199</v>
      </c>
    </row>
    <row r="212" spans="1:2" x14ac:dyDescent="0.25">
      <c r="A212">
        <f t="shared" si="3"/>
        <v>211</v>
      </c>
      <c r="B212">
        <v>0.43544598655057198</v>
      </c>
    </row>
    <row r="213" spans="1:2" x14ac:dyDescent="0.25">
      <c r="A213">
        <f t="shared" si="3"/>
        <v>212</v>
      </c>
      <c r="B213">
        <v>0.43560598655057187</v>
      </c>
    </row>
    <row r="214" spans="1:2" x14ac:dyDescent="0.25">
      <c r="A214">
        <f t="shared" si="3"/>
        <v>213</v>
      </c>
      <c r="B214">
        <v>0.43576598655057192</v>
      </c>
    </row>
    <row r="215" spans="1:2" x14ac:dyDescent="0.25">
      <c r="A215">
        <f t="shared" si="3"/>
        <v>214</v>
      </c>
      <c r="B215">
        <v>0.43592598655057174</v>
      </c>
    </row>
    <row r="216" spans="1:2" x14ac:dyDescent="0.25">
      <c r="A216">
        <f t="shared" si="3"/>
        <v>215</v>
      </c>
      <c r="B216">
        <v>0.43608598655057196</v>
      </c>
    </row>
    <row r="217" spans="1:2" x14ac:dyDescent="0.25">
      <c r="A217">
        <f t="shared" si="3"/>
        <v>216</v>
      </c>
      <c r="B217">
        <v>0.43624598655057195</v>
      </c>
    </row>
    <row r="218" spans="1:2" x14ac:dyDescent="0.25">
      <c r="A218">
        <f t="shared" si="3"/>
        <v>217</v>
      </c>
      <c r="B218">
        <v>0.43640598655057183</v>
      </c>
    </row>
    <row r="219" spans="1:2" x14ac:dyDescent="0.25">
      <c r="A219">
        <f t="shared" si="3"/>
        <v>218</v>
      </c>
      <c r="B219">
        <v>0.43656598655057188</v>
      </c>
    </row>
    <row r="220" spans="1:2" x14ac:dyDescent="0.25">
      <c r="A220">
        <f t="shared" si="3"/>
        <v>219</v>
      </c>
      <c r="B220">
        <v>0.43672598655057204</v>
      </c>
    </row>
    <row r="221" spans="1:2" x14ac:dyDescent="0.25">
      <c r="A221">
        <f t="shared" si="3"/>
        <v>220</v>
      </c>
      <c r="B221">
        <v>0.43688598655057176</v>
      </c>
    </row>
    <row r="222" spans="1:2" x14ac:dyDescent="0.25">
      <c r="A222">
        <f t="shared" si="3"/>
        <v>221</v>
      </c>
      <c r="B222">
        <v>0.43704598655057197</v>
      </c>
    </row>
    <row r="223" spans="1:2" x14ac:dyDescent="0.25">
      <c r="A223">
        <f t="shared" si="3"/>
        <v>222</v>
      </c>
      <c r="B223">
        <v>0.43720598655057197</v>
      </c>
    </row>
    <row r="224" spans="1:2" x14ac:dyDescent="0.25">
      <c r="A224">
        <f t="shared" si="3"/>
        <v>223</v>
      </c>
      <c r="B224">
        <v>0.43736598655057185</v>
      </c>
    </row>
    <row r="225" spans="1:2" x14ac:dyDescent="0.25">
      <c r="A225">
        <f t="shared" si="3"/>
        <v>224</v>
      </c>
      <c r="B225">
        <v>0.43752598655057184</v>
      </c>
    </row>
    <row r="226" spans="1:2" x14ac:dyDescent="0.25">
      <c r="A226">
        <f t="shared" si="3"/>
        <v>225</v>
      </c>
      <c r="B226">
        <v>0.43768598655057173</v>
      </c>
    </row>
    <row r="227" spans="1:2" x14ac:dyDescent="0.25">
      <c r="A227">
        <f t="shared" si="3"/>
        <v>226</v>
      </c>
      <c r="B227">
        <v>0.43784598655057194</v>
      </c>
    </row>
    <row r="228" spans="1:2" x14ac:dyDescent="0.25">
      <c r="A228">
        <f t="shared" si="3"/>
        <v>227</v>
      </c>
      <c r="B228">
        <v>0.43800598655057194</v>
      </c>
    </row>
    <row r="229" spans="1:2" x14ac:dyDescent="0.25">
      <c r="A229">
        <f t="shared" si="3"/>
        <v>228</v>
      </c>
      <c r="B229">
        <v>0.43816598655057182</v>
      </c>
    </row>
    <row r="230" spans="1:2" x14ac:dyDescent="0.25">
      <c r="A230">
        <f t="shared" si="3"/>
        <v>229</v>
      </c>
      <c r="B230">
        <v>0.43832598655057187</v>
      </c>
    </row>
    <row r="231" spans="1:2" x14ac:dyDescent="0.25">
      <c r="A231">
        <f t="shared" si="3"/>
        <v>230</v>
      </c>
      <c r="B231">
        <v>0.43848598655057203</v>
      </c>
    </row>
    <row r="232" spans="1:2" x14ac:dyDescent="0.25">
      <c r="A232">
        <f t="shared" si="3"/>
        <v>231</v>
      </c>
      <c r="B232">
        <v>0.43864598655057174</v>
      </c>
    </row>
    <row r="233" spans="1:2" x14ac:dyDescent="0.25">
      <c r="A233">
        <f t="shared" si="3"/>
        <v>232</v>
      </c>
      <c r="B233">
        <v>0.4388059865505719</v>
      </c>
    </row>
    <row r="234" spans="1:2" x14ac:dyDescent="0.25">
      <c r="A234">
        <f t="shared" si="3"/>
        <v>233</v>
      </c>
      <c r="B234">
        <v>0.43896598655057195</v>
      </c>
    </row>
    <row r="235" spans="1:2" x14ac:dyDescent="0.25">
      <c r="A235">
        <f t="shared" si="3"/>
        <v>234</v>
      </c>
      <c r="B235">
        <v>0.43912598655057183</v>
      </c>
    </row>
    <row r="236" spans="1:2" x14ac:dyDescent="0.25">
      <c r="A236">
        <f t="shared" si="3"/>
        <v>235</v>
      </c>
      <c r="B236">
        <v>0.43928598655057183</v>
      </c>
    </row>
    <row r="237" spans="1:2" x14ac:dyDescent="0.25">
      <c r="A237">
        <f t="shared" si="3"/>
        <v>236</v>
      </c>
      <c r="B237">
        <v>0.43944598655057204</v>
      </c>
    </row>
    <row r="238" spans="1:2" x14ac:dyDescent="0.25">
      <c r="A238">
        <f t="shared" si="3"/>
        <v>237</v>
      </c>
      <c r="B238">
        <v>0.43960598655057193</v>
      </c>
    </row>
    <row r="239" spans="1:2" x14ac:dyDescent="0.25">
      <c r="A239">
        <f t="shared" si="3"/>
        <v>238</v>
      </c>
      <c r="B239">
        <v>0.43976598655057192</v>
      </c>
    </row>
    <row r="240" spans="1:2" x14ac:dyDescent="0.25">
      <c r="A240">
        <f t="shared" si="3"/>
        <v>239</v>
      </c>
      <c r="B240">
        <v>0.43992598655057197</v>
      </c>
    </row>
    <row r="241" spans="1:2" x14ac:dyDescent="0.25">
      <c r="A241">
        <f t="shared" si="3"/>
        <v>240</v>
      </c>
      <c r="B241">
        <v>0.44008598655057185</v>
      </c>
    </row>
    <row r="242" spans="1:2" x14ac:dyDescent="0.25">
      <c r="A242">
        <f t="shared" si="3"/>
        <v>241</v>
      </c>
      <c r="B242">
        <v>0.44024598655057201</v>
      </c>
    </row>
    <row r="243" spans="1:2" x14ac:dyDescent="0.25">
      <c r="A243">
        <f t="shared" si="3"/>
        <v>242</v>
      </c>
      <c r="B243">
        <v>0.44040598655057173</v>
      </c>
    </row>
    <row r="244" spans="1:2" x14ac:dyDescent="0.25">
      <c r="A244">
        <f t="shared" si="3"/>
        <v>243</v>
      </c>
      <c r="B244">
        <v>0.44056598655057189</v>
      </c>
    </row>
    <row r="245" spans="1:2" x14ac:dyDescent="0.25">
      <c r="A245">
        <f t="shared" si="3"/>
        <v>244</v>
      </c>
      <c r="B245">
        <v>0.44072598655057194</v>
      </c>
    </row>
    <row r="246" spans="1:2" x14ac:dyDescent="0.25">
      <c r="A246">
        <f t="shared" si="3"/>
        <v>245</v>
      </c>
      <c r="B246">
        <v>0.44088598655057182</v>
      </c>
    </row>
    <row r="247" spans="1:2" x14ac:dyDescent="0.25">
      <c r="A247">
        <f t="shared" si="3"/>
        <v>246</v>
      </c>
      <c r="B247">
        <v>0.44104598655057181</v>
      </c>
    </row>
    <row r="248" spans="1:2" x14ac:dyDescent="0.25">
      <c r="A248">
        <f t="shared" si="3"/>
        <v>247</v>
      </c>
      <c r="B248">
        <v>0.44120598655057203</v>
      </c>
    </row>
    <row r="249" spans="1:2" x14ac:dyDescent="0.25">
      <c r="A249">
        <f t="shared" si="3"/>
        <v>248</v>
      </c>
      <c r="B249">
        <v>0.44136598655057191</v>
      </c>
    </row>
    <row r="250" spans="1:2" x14ac:dyDescent="0.25">
      <c r="A250">
        <f t="shared" si="3"/>
        <v>249</v>
      </c>
      <c r="B250">
        <v>0.4415259865505719</v>
      </c>
    </row>
    <row r="251" spans="1:2" x14ac:dyDescent="0.25">
      <c r="A251">
        <f t="shared" si="3"/>
        <v>250</v>
      </c>
      <c r="B251">
        <v>0.44168598655057195</v>
      </c>
    </row>
    <row r="252" spans="1:2" x14ac:dyDescent="0.25">
      <c r="A252">
        <f t="shared" si="3"/>
        <v>251</v>
      </c>
      <c r="B252">
        <v>0.44184598655057183</v>
      </c>
    </row>
    <row r="253" spans="1:2" x14ac:dyDescent="0.25">
      <c r="A253">
        <f t="shared" si="3"/>
        <v>252</v>
      </c>
      <c r="B253">
        <v>0.44200598655057199</v>
      </c>
    </row>
    <row r="254" spans="1:2" x14ac:dyDescent="0.25">
      <c r="A254">
        <f t="shared" si="3"/>
        <v>253</v>
      </c>
      <c r="B254">
        <v>0.44216598655057171</v>
      </c>
    </row>
    <row r="255" spans="1:2" x14ac:dyDescent="0.25">
      <c r="A255">
        <f t="shared" si="3"/>
        <v>254</v>
      </c>
      <c r="B255">
        <v>0.44232598655057187</v>
      </c>
    </row>
    <row r="256" spans="1:2" x14ac:dyDescent="0.25">
      <c r="A256">
        <f t="shared" si="3"/>
        <v>255</v>
      </c>
      <c r="B256">
        <v>0.44248598655057192</v>
      </c>
    </row>
    <row r="257" spans="1:2" x14ac:dyDescent="0.25">
      <c r="A257">
        <f t="shared" si="3"/>
        <v>256</v>
      </c>
      <c r="B257">
        <v>0.4426459865505718</v>
      </c>
    </row>
    <row r="258" spans="1:2" x14ac:dyDescent="0.25">
      <c r="A258">
        <f t="shared" si="3"/>
        <v>257</v>
      </c>
      <c r="B258">
        <v>0.4428059865505718</v>
      </c>
    </row>
    <row r="259" spans="1:2" x14ac:dyDescent="0.25">
      <c r="A259">
        <f t="shared" si="3"/>
        <v>258</v>
      </c>
      <c r="B259">
        <v>0.44296598655057201</v>
      </c>
    </row>
    <row r="260" spans="1:2" x14ac:dyDescent="0.25">
      <c r="A260">
        <f t="shared" si="3"/>
        <v>259</v>
      </c>
      <c r="B260">
        <v>0.44312598655057189</v>
      </c>
    </row>
    <row r="261" spans="1:2" x14ac:dyDescent="0.25">
      <c r="A261">
        <f t="shared" si="3"/>
        <v>260</v>
      </c>
      <c r="B261">
        <v>0.44328598655057189</v>
      </c>
    </row>
    <row r="262" spans="1:2" x14ac:dyDescent="0.25">
      <c r="A262">
        <f t="shared" si="3"/>
        <v>261</v>
      </c>
      <c r="B262">
        <v>0.44344598655057194</v>
      </c>
    </row>
    <row r="263" spans="1:2" x14ac:dyDescent="0.25">
      <c r="A263">
        <f t="shared" si="3"/>
        <v>262</v>
      </c>
      <c r="B263">
        <v>0.44360598655057182</v>
      </c>
    </row>
    <row r="264" spans="1:2" x14ac:dyDescent="0.25">
      <c r="A264">
        <f t="shared" si="3"/>
        <v>263</v>
      </c>
      <c r="B264">
        <v>0.44376598655057198</v>
      </c>
    </row>
    <row r="265" spans="1:2" x14ac:dyDescent="0.25">
      <c r="A265">
        <f t="shared" si="3"/>
        <v>264</v>
      </c>
      <c r="B265">
        <v>0.44392598655057203</v>
      </c>
    </row>
    <row r="266" spans="1:2" x14ac:dyDescent="0.25">
      <c r="A266">
        <f t="shared" si="3"/>
        <v>265</v>
      </c>
      <c r="B266">
        <v>0.44408598655057185</v>
      </c>
    </row>
    <row r="267" spans="1:2" x14ac:dyDescent="0.25">
      <c r="A267">
        <f t="shared" si="3"/>
        <v>266</v>
      </c>
      <c r="B267">
        <v>0.4442459865505719</v>
      </c>
    </row>
    <row r="268" spans="1:2" x14ac:dyDescent="0.25">
      <c r="A268">
        <f t="shared" si="3"/>
        <v>267</v>
      </c>
      <c r="B268">
        <v>0.44440598655057206</v>
      </c>
    </row>
    <row r="269" spans="1:2" x14ac:dyDescent="0.25">
      <c r="A269">
        <f t="shared" ref="A269:A332" si="4">A268+1</f>
        <v>268</v>
      </c>
      <c r="B269">
        <v>0.44456598655057178</v>
      </c>
    </row>
    <row r="270" spans="1:2" x14ac:dyDescent="0.25">
      <c r="A270">
        <f t="shared" si="4"/>
        <v>269</v>
      </c>
      <c r="B270">
        <v>0.44472598655057199</v>
      </c>
    </row>
    <row r="271" spans="1:2" x14ac:dyDescent="0.25">
      <c r="A271">
        <f t="shared" si="4"/>
        <v>270</v>
      </c>
      <c r="B271">
        <v>0.44488598655057188</v>
      </c>
    </row>
    <row r="272" spans="1:2" x14ac:dyDescent="0.25">
      <c r="A272">
        <f t="shared" si="4"/>
        <v>271</v>
      </c>
      <c r="B272">
        <v>0.44504598655057187</v>
      </c>
    </row>
    <row r="273" spans="1:2" x14ac:dyDescent="0.25">
      <c r="A273">
        <f t="shared" si="4"/>
        <v>272</v>
      </c>
      <c r="B273">
        <v>0.44520598655057192</v>
      </c>
    </row>
    <row r="274" spans="1:2" x14ac:dyDescent="0.25">
      <c r="A274">
        <f t="shared" si="4"/>
        <v>273</v>
      </c>
      <c r="B274">
        <v>0.4453659865505718</v>
      </c>
    </row>
    <row r="275" spans="1:2" x14ac:dyDescent="0.25">
      <c r="A275">
        <f t="shared" si="4"/>
        <v>274</v>
      </c>
      <c r="B275">
        <v>0.44552598655057196</v>
      </c>
    </row>
    <row r="276" spans="1:2" x14ac:dyDescent="0.25">
      <c r="A276">
        <f t="shared" si="4"/>
        <v>275</v>
      </c>
      <c r="B276">
        <v>0.44568598655057201</v>
      </c>
    </row>
    <row r="277" spans="1:2" x14ac:dyDescent="0.25">
      <c r="A277">
        <f t="shared" si="4"/>
        <v>276</v>
      </c>
      <c r="B277">
        <v>0.44584598655057184</v>
      </c>
    </row>
    <row r="278" spans="1:2" x14ac:dyDescent="0.25">
      <c r="A278">
        <f t="shared" si="4"/>
        <v>277</v>
      </c>
      <c r="B278">
        <v>0.44600598655057189</v>
      </c>
    </row>
    <row r="279" spans="1:2" x14ac:dyDescent="0.25">
      <c r="A279">
        <f t="shared" si="4"/>
        <v>278</v>
      </c>
      <c r="B279">
        <v>0.44616598655057205</v>
      </c>
    </row>
    <row r="280" spans="1:2" x14ac:dyDescent="0.25">
      <c r="A280">
        <f t="shared" si="4"/>
        <v>279</v>
      </c>
      <c r="B280">
        <v>0.44632598655057176</v>
      </c>
    </row>
    <row r="281" spans="1:2" x14ac:dyDescent="0.25">
      <c r="A281">
        <f t="shared" si="4"/>
        <v>280</v>
      </c>
      <c r="B281">
        <v>0.44648598655057198</v>
      </c>
    </row>
    <row r="282" spans="1:2" x14ac:dyDescent="0.25">
      <c r="A282">
        <f t="shared" si="4"/>
        <v>281</v>
      </c>
      <c r="B282">
        <v>0.44664598655057186</v>
      </c>
    </row>
    <row r="283" spans="1:2" x14ac:dyDescent="0.25">
      <c r="A283">
        <f t="shared" si="4"/>
        <v>282</v>
      </c>
      <c r="B283">
        <v>0.44680598655057185</v>
      </c>
    </row>
    <row r="284" spans="1:2" x14ac:dyDescent="0.25">
      <c r="A284">
        <f t="shared" si="4"/>
        <v>283</v>
      </c>
      <c r="B284">
        <v>0.4469659865505719</v>
      </c>
    </row>
    <row r="285" spans="1:2" x14ac:dyDescent="0.25">
      <c r="A285">
        <f t="shared" si="4"/>
        <v>284</v>
      </c>
      <c r="B285">
        <v>0.44712598655057179</v>
      </c>
    </row>
    <row r="286" spans="1:2" x14ac:dyDescent="0.25">
      <c r="A286">
        <f t="shared" si="4"/>
        <v>285</v>
      </c>
      <c r="B286">
        <v>0.44728598655057195</v>
      </c>
    </row>
    <row r="287" spans="1:2" x14ac:dyDescent="0.25">
      <c r="A287">
        <f t="shared" si="4"/>
        <v>286</v>
      </c>
      <c r="B287">
        <v>0.44744598655057199</v>
      </c>
    </row>
    <row r="288" spans="1:2" x14ac:dyDescent="0.25">
      <c r="A288">
        <f t="shared" si="4"/>
        <v>287</v>
      </c>
      <c r="B288">
        <v>0.44760598655057182</v>
      </c>
    </row>
    <row r="289" spans="1:2" x14ac:dyDescent="0.25">
      <c r="A289">
        <f t="shared" si="4"/>
        <v>288</v>
      </c>
      <c r="B289">
        <v>0.44776598655057187</v>
      </c>
    </row>
    <row r="290" spans="1:2" x14ac:dyDescent="0.25">
      <c r="A290">
        <f t="shared" si="4"/>
        <v>289</v>
      </c>
      <c r="B290">
        <v>0.44792598655057203</v>
      </c>
    </row>
    <row r="291" spans="1:2" x14ac:dyDescent="0.25">
      <c r="A291">
        <f t="shared" si="4"/>
        <v>290</v>
      </c>
      <c r="B291">
        <v>0.44808598655057175</v>
      </c>
    </row>
    <row r="292" spans="1:2" x14ac:dyDescent="0.25">
      <c r="A292">
        <f t="shared" si="4"/>
        <v>291</v>
      </c>
      <c r="B292">
        <v>0.44824598655057196</v>
      </c>
    </row>
    <row r="293" spans="1:2" x14ac:dyDescent="0.25">
      <c r="A293">
        <f t="shared" si="4"/>
        <v>292</v>
      </c>
      <c r="B293">
        <v>0.44840598655057196</v>
      </c>
    </row>
    <row r="294" spans="1:2" x14ac:dyDescent="0.25">
      <c r="A294">
        <f t="shared" si="4"/>
        <v>293</v>
      </c>
      <c r="B294">
        <v>0.44856598655057184</v>
      </c>
    </row>
    <row r="295" spans="1:2" x14ac:dyDescent="0.25">
      <c r="A295">
        <f t="shared" si="4"/>
        <v>294</v>
      </c>
      <c r="B295">
        <v>0.44872598655057189</v>
      </c>
    </row>
    <row r="296" spans="1:2" x14ac:dyDescent="0.25">
      <c r="A296">
        <f t="shared" si="4"/>
        <v>295</v>
      </c>
      <c r="B296">
        <v>0.44888598655057177</v>
      </c>
    </row>
    <row r="297" spans="1:2" x14ac:dyDescent="0.25">
      <c r="A297">
        <f t="shared" si="4"/>
        <v>296</v>
      </c>
      <c r="B297">
        <v>0.44904598655057193</v>
      </c>
    </row>
    <row r="298" spans="1:2" x14ac:dyDescent="0.25">
      <c r="A298">
        <f t="shared" si="4"/>
        <v>297</v>
      </c>
      <c r="B298">
        <v>0.44920598655057198</v>
      </c>
    </row>
    <row r="299" spans="1:2" x14ac:dyDescent="0.25">
      <c r="A299">
        <f t="shared" si="4"/>
        <v>298</v>
      </c>
      <c r="B299">
        <v>0.44936598655057181</v>
      </c>
    </row>
    <row r="300" spans="1:2" x14ac:dyDescent="0.25">
      <c r="A300">
        <f t="shared" si="4"/>
        <v>299</v>
      </c>
      <c r="B300">
        <v>0.44952598655057185</v>
      </c>
    </row>
    <row r="301" spans="1:2" x14ac:dyDescent="0.25">
      <c r="A301">
        <f t="shared" si="4"/>
        <v>300</v>
      </c>
      <c r="B301">
        <v>0.44968598655057201</v>
      </c>
    </row>
    <row r="302" spans="1:2" x14ac:dyDescent="0.25">
      <c r="A302">
        <f t="shared" si="4"/>
        <v>301</v>
      </c>
      <c r="B302">
        <v>0.44984598655057173</v>
      </c>
    </row>
    <row r="303" spans="1:2" x14ac:dyDescent="0.25">
      <c r="A303">
        <f t="shared" si="4"/>
        <v>302</v>
      </c>
      <c r="B303">
        <v>0.45000598655057195</v>
      </c>
    </row>
    <row r="304" spans="1:2" x14ac:dyDescent="0.25">
      <c r="A304">
        <f t="shared" si="4"/>
        <v>303</v>
      </c>
      <c r="B304">
        <v>0.45016598655057194</v>
      </c>
    </row>
    <row r="305" spans="1:2" x14ac:dyDescent="0.25">
      <c r="A305">
        <f t="shared" si="4"/>
        <v>304</v>
      </c>
      <c r="B305">
        <v>0.45032598655057182</v>
      </c>
    </row>
    <row r="306" spans="1:2" x14ac:dyDescent="0.25">
      <c r="A306">
        <f t="shared" si="4"/>
        <v>305</v>
      </c>
      <c r="B306">
        <v>0.45048598655057187</v>
      </c>
    </row>
    <row r="307" spans="1:2" x14ac:dyDescent="0.25">
      <c r="A307">
        <f t="shared" si="4"/>
        <v>306</v>
      </c>
      <c r="B307">
        <v>0.45064598655057203</v>
      </c>
    </row>
    <row r="308" spans="1:2" x14ac:dyDescent="0.25">
      <c r="A308">
        <f t="shared" si="4"/>
        <v>307</v>
      </c>
      <c r="B308">
        <v>0.45080598655057191</v>
      </c>
    </row>
    <row r="309" spans="1:2" x14ac:dyDescent="0.25">
      <c r="A309">
        <f t="shared" si="4"/>
        <v>308</v>
      </c>
      <c r="B309">
        <v>0.45096598655057196</v>
      </c>
    </row>
    <row r="310" spans="1:2" x14ac:dyDescent="0.25">
      <c r="A310">
        <f t="shared" si="4"/>
        <v>309</v>
      </c>
      <c r="B310">
        <v>0.45112598655057179</v>
      </c>
    </row>
    <row r="311" spans="1:2" x14ac:dyDescent="0.25">
      <c r="A311">
        <f t="shared" si="4"/>
        <v>310</v>
      </c>
      <c r="B311">
        <v>0.45128598655057184</v>
      </c>
    </row>
    <row r="312" spans="1:2" x14ac:dyDescent="0.25">
      <c r="A312">
        <f t="shared" si="4"/>
        <v>311</v>
      </c>
      <c r="B312">
        <v>0.451445986550572</v>
      </c>
    </row>
    <row r="313" spans="1:2" x14ac:dyDescent="0.25">
      <c r="A313">
        <f t="shared" si="4"/>
        <v>312</v>
      </c>
      <c r="B313">
        <v>0.45160598655057171</v>
      </c>
    </row>
    <row r="314" spans="1:2" x14ac:dyDescent="0.25">
      <c r="A314">
        <f t="shared" si="4"/>
        <v>313</v>
      </c>
      <c r="B314">
        <v>0.45176598655057193</v>
      </c>
    </row>
    <row r="315" spans="1:2" x14ac:dyDescent="0.25">
      <c r="A315">
        <f t="shared" si="4"/>
        <v>314</v>
      </c>
      <c r="B315">
        <v>0.45192598655057192</v>
      </c>
    </row>
    <row r="316" spans="1:2" x14ac:dyDescent="0.25">
      <c r="A316">
        <f t="shared" si="4"/>
        <v>315</v>
      </c>
      <c r="B316">
        <v>0.45208598655057181</v>
      </c>
    </row>
    <row r="317" spans="1:2" x14ac:dyDescent="0.25">
      <c r="A317">
        <f t="shared" si="4"/>
        <v>316</v>
      </c>
      <c r="B317">
        <v>0.45224598655057185</v>
      </c>
    </row>
    <row r="318" spans="1:2" x14ac:dyDescent="0.25">
      <c r="A318">
        <f t="shared" si="4"/>
        <v>317</v>
      </c>
      <c r="B318">
        <v>0.45240598655057201</v>
      </c>
    </row>
    <row r="319" spans="1:2" x14ac:dyDescent="0.25">
      <c r="A319">
        <f t="shared" si="4"/>
        <v>318</v>
      </c>
      <c r="B319">
        <v>0.4525659865505719</v>
      </c>
    </row>
    <row r="320" spans="1:2" x14ac:dyDescent="0.25">
      <c r="A320">
        <f t="shared" si="4"/>
        <v>319</v>
      </c>
      <c r="B320">
        <v>0.45272598655057195</v>
      </c>
    </row>
    <row r="321" spans="1:2" x14ac:dyDescent="0.25">
      <c r="A321">
        <f t="shared" si="4"/>
        <v>320</v>
      </c>
      <c r="B321">
        <v>0.45288598655057194</v>
      </c>
    </row>
    <row r="322" spans="1:2" x14ac:dyDescent="0.25">
      <c r="A322">
        <f t="shared" si="4"/>
        <v>321</v>
      </c>
      <c r="B322">
        <v>0.45304598655057182</v>
      </c>
    </row>
    <row r="323" spans="1:2" x14ac:dyDescent="0.25">
      <c r="A323">
        <f t="shared" si="4"/>
        <v>322</v>
      </c>
      <c r="B323">
        <v>0.45320598655057198</v>
      </c>
    </row>
    <row r="324" spans="1:2" x14ac:dyDescent="0.25">
      <c r="A324">
        <f t="shared" si="4"/>
        <v>323</v>
      </c>
      <c r="B324">
        <v>0.4533659865505717</v>
      </c>
    </row>
    <row r="325" spans="1:2" x14ac:dyDescent="0.25">
      <c r="A325">
        <f t="shared" si="4"/>
        <v>324</v>
      </c>
      <c r="B325">
        <v>0.45352598655057191</v>
      </c>
    </row>
    <row r="326" spans="1:2" x14ac:dyDescent="0.25">
      <c r="A326">
        <f t="shared" si="4"/>
        <v>325</v>
      </c>
      <c r="B326">
        <v>0.45368598655057191</v>
      </c>
    </row>
    <row r="327" spans="1:2" x14ac:dyDescent="0.25">
      <c r="A327">
        <f t="shared" si="4"/>
        <v>326</v>
      </c>
      <c r="B327">
        <v>0.45384598655057179</v>
      </c>
    </row>
    <row r="328" spans="1:2" x14ac:dyDescent="0.25">
      <c r="A328">
        <f t="shared" si="4"/>
        <v>327</v>
      </c>
      <c r="B328">
        <v>0.45400598655057184</v>
      </c>
    </row>
    <row r="329" spans="1:2" x14ac:dyDescent="0.25">
      <c r="A329">
        <f t="shared" si="4"/>
        <v>328</v>
      </c>
      <c r="B329">
        <v>0.454165986550572</v>
      </c>
    </row>
    <row r="330" spans="1:2" x14ac:dyDescent="0.25">
      <c r="A330">
        <f t="shared" si="4"/>
        <v>329</v>
      </c>
      <c r="B330">
        <v>0.45432598655057188</v>
      </c>
    </row>
    <row r="331" spans="1:2" x14ac:dyDescent="0.25">
      <c r="A331">
        <f t="shared" si="4"/>
        <v>330</v>
      </c>
      <c r="B331">
        <v>0.45448598655057193</v>
      </c>
    </row>
    <row r="332" spans="1:2" x14ac:dyDescent="0.25">
      <c r="A332">
        <f t="shared" si="4"/>
        <v>331</v>
      </c>
      <c r="B332">
        <v>0.45464598655057192</v>
      </c>
    </row>
    <row r="333" spans="1:2" x14ac:dyDescent="0.25">
      <c r="A333">
        <f t="shared" ref="A333:A396" si="5">A332+1</f>
        <v>332</v>
      </c>
      <c r="B333">
        <v>0.45480598655057181</v>
      </c>
    </row>
    <row r="334" spans="1:2" x14ac:dyDescent="0.25">
      <c r="A334">
        <f t="shared" si="5"/>
        <v>333</v>
      </c>
      <c r="B334">
        <v>0.45496598655057197</v>
      </c>
    </row>
    <row r="335" spans="1:2" x14ac:dyDescent="0.25">
      <c r="A335">
        <f t="shared" si="5"/>
        <v>334</v>
      </c>
      <c r="B335">
        <v>0.45512598655057201</v>
      </c>
    </row>
    <row r="336" spans="1:2" x14ac:dyDescent="0.25">
      <c r="A336">
        <f t="shared" si="5"/>
        <v>335</v>
      </c>
      <c r="B336">
        <v>0.4552859865505719</v>
      </c>
    </row>
    <row r="337" spans="1:2" x14ac:dyDescent="0.25">
      <c r="A337">
        <f t="shared" si="5"/>
        <v>336</v>
      </c>
      <c r="B337">
        <v>0.45544598655057189</v>
      </c>
    </row>
    <row r="338" spans="1:2" x14ac:dyDescent="0.25">
      <c r="A338">
        <f t="shared" si="5"/>
        <v>337</v>
      </c>
      <c r="B338">
        <v>0.45560598655057177</v>
      </c>
    </row>
    <row r="339" spans="1:2" x14ac:dyDescent="0.25">
      <c r="A339">
        <f t="shared" si="5"/>
        <v>338</v>
      </c>
      <c r="B339">
        <v>0.45576598655057182</v>
      </c>
    </row>
    <row r="340" spans="1:2" x14ac:dyDescent="0.25">
      <c r="A340">
        <f t="shared" si="5"/>
        <v>339</v>
      </c>
      <c r="B340">
        <v>0.45592598655057198</v>
      </c>
    </row>
    <row r="341" spans="1:2" x14ac:dyDescent="0.25">
      <c r="A341">
        <f t="shared" si="5"/>
        <v>340</v>
      </c>
      <c r="B341">
        <v>0.45608598655057186</v>
      </c>
    </row>
    <row r="342" spans="1:2" x14ac:dyDescent="0.25">
      <c r="A342">
        <f t="shared" si="5"/>
        <v>341</v>
      </c>
      <c r="B342">
        <v>0.45624598655057191</v>
      </c>
    </row>
    <row r="343" spans="1:2" x14ac:dyDescent="0.25">
      <c r="A343">
        <f t="shared" si="5"/>
        <v>342</v>
      </c>
      <c r="B343">
        <v>0.45640598655057191</v>
      </c>
    </row>
    <row r="344" spans="1:2" x14ac:dyDescent="0.25">
      <c r="A344">
        <f t="shared" si="5"/>
        <v>343</v>
      </c>
      <c r="B344">
        <v>0.45656598655057179</v>
      </c>
    </row>
    <row r="345" spans="1:2" x14ac:dyDescent="0.25">
      <c r="A345">
        <f t="shared" si="5"/>
        <v>344</v>
      </c>
      <c r="B345">
        <v>0.45672598655057195</v>
      </c>
    </row>
    <row r="346" spans="1:2" x14ac:dyDescent="0.25">
      <c r="A346">
        <f t="shared" si="5"/>
        <v>345</v>
      </c>
      <c r="B346">
        <v>0.456885986550572</v>
      </c>
    </row>
    <row r="347" spans="1:2" x14ac:dyDescent="0.25">
      <c r="A347">
        <f t="shared" si="5"/>
        <v>346</v>
      </c>
      <c r="B347">
        <v>0.45704598655057188</v>
      </c>
    </row>
    <row r="348" spans="1:2" x14ac:dyDescent="0.25">
      <c r="A348">
        <f t="shared" si="5"/>
        <v>347</v>
      </c>
      <c r="B348">
        <v>0.45720598655057187</v>
      </c>
    </row>
    <row r="349" spans="1:2" x14ac:dyDescent="0.25">
      <c r="A349">
        <f t="shared" si="5"/>
        <v>348</v>
      </c>
      <c r="B349">
        <v>0.45736598655057209</v>
      </c>
    </row>
    <row r="350" spans="1:2" x14ac:dyDescent="0.25">
      <c r="A350">
        <f t="shared" si="5"/>
        <v>349</v>
      </c>
      <c r="B350">
        <v>0.45752598655057181</v>
      </c>
    </row>
    <row r="351" spans="1:2" x14ac:dyDescent="0.25">
      <c r="A351">
        <f t="shared" si="5"/>
        <v>350</v>
      </c>
      <c r="B351">
        <v>0.45768598655057197</v>
      </c>
    </row>
    <row r="352" spans="1:2" x14ac:dyDescent="0.25">
      <c r="A352">
        <f t="shared" si="5"/>
        <v>351</v>
      </c>
      <c r="B352">
        <v>0.45784598655057185</v>
      </c>
    </row>
    <row r="353" spans="1:2" x14ac:dyDescent="0.25">
      <c r="A353">
        <f t="shared" si="5"/>
        <v>352</v>
      </c>
      <c r="B353">
        <v>0.4580059865505719</v>
      </c>
    </row>
    <row r="354" spans="1:2" x14ac:dyDescent="0.25">
      <c r="A354">
        <f t="shared" si="5"/>
        <v>353</v>
      </c>
      <c r="B354">
        <v>0.45816598655057189</v>
      </c>
    </row>
    <row r="355" spans="1:2" x14ac:dyDescent="0.25">
      <c r="A355">
        <f t="shared" si="5"/>
        <v>354</v>
      </c>
      <c r="B355">
        <v>0.45832598655057177</v>
      </c>
    </row>
    <row r="356" spans="1:2" x14ac:dyDescent="0.25">
      <c r="A356">
        <f t="shared" si="5"/>
        <v>355</v>
      </c>
      <c r="B356">
        <v>0.45848598655057193</v>
      </c>
    </row>
    <row r="357" spans="1:2" x14ac:dyDescent="0.25">
      <c r="A357">
        <f t="shared" si="5"/>
        <v>356</v>
      </c>
      <c r="B357">
        <v>0.45864598655057198</v>
      </c>
    </row>
    <row r="358" spans="1:2" x14ac:dyDescent="0.25">
      <c r="A358">
        <f t="shared" si="5"/>
        <v>357</v>
      </c>
      <c r="B358">
        <v>0.45880598655057186</v>
      </c>
    </row>
    <row r="359" spans="1:2" x14ac:dyDescent="0.25">
      <c r="A359">
        <f t="shared" si="5"/>
        <v>358</v>
      </c>
      <c r="B359">
        <v>0.45896598655057186</v>
      </c>
    </row>
    <row r="360" spans="1:2" x14ac:dyDescent="0.25">
      <c r="A360">
        <f t="shared" si="5"/>
        <v>359</v>
      </c>
      <c r="B360">
        <v>0.45912598655057207</v>
      </c>
    </row>
    <row r="361" spans="1:2" x14ac:dyDescent="0.25">
      <c r="A361">
        <f t="shared" si="5"/>
        <v>360</v>
      </c>
      <c r="B361">
        <v>0.45928598655057179</v>
      </c>
    </row>
    <row r="362" spans="1:2" x14ac:dyDescent="0.25">
      <c r="A362">
        <f t="shared" si="5"/>
        <v>361</v>
      </c>
      <c r="B362">
        <v>0.45944598655057195</v>
      </c>
    </row>
    <row r="363" spans="1:2" x14ac:dyDescent="0.25">
      <c r="A363">
        <f t="shared" si="5"/>
        <v>362</v>
      </c>
      <c r="B363">
        <v>0.45960598655057183</v>
      </c>
    </row>
    <row r="364" spans="1:2" x14ac:dyDescent="0.25">
      <c r="A364">
        <f t="shared" si="5"/>
        <v>363</v>
      </c>
      <c r="B364">
        <v>0.45976598655057188</v>
      </c>
    </row>
    <row r="365" spans="1:2" x14ac:dyDescent="0.25">
      <c r="A365">
        <f t="shared" si="5"/>
        <v>364</v>
      </c>
      <c r="B365">
        <v>0.45992598655057187</v>
      </c>
    </row>
    <row r="366" spans="1:2" x14ac:dyDescent="0.25">
      <c r="A366">
        <f t="shared" si="5"/>
        <v>365</v>
      </c>
      <c r="B366">
        <v>0.46008598655057176</v>
      </c>
    </row>
    <row r="367" spans="1:2" x14ac:dyDescent="0.25">
      <c r="A367">
        <f t="shared" si="5"/>
        <v>366</v>
      </c>
      <c r="B367">
        <v>0.46024598655057192</v>
      </c>
    </row>
    <row r="368" spans="1:2" x14ac:dyDescent="0.25">
      <c r="A368">
        <f t="shared" si="5"/>
        <v>367</v>
      </c>
      <c r="B368">
        <v>0.46040598655057197</v>
      </c>
    </row>
    <row r="369" spans="1:2" x14ac:dyDescent="0.25">
      <c r="A369">
        <f t="shared" si="5"/>
        <v>368</v>
      </c>
      <c r="B369">
        <v>0.46056598655057185</v>
      </c>
    </row>
    <row r="370" spans="1:2" x14ac:dyDescent="0.25">
      <c r="A370">
        <f t="shared" si="5"/>
        <v>369</v>
      </c>
      <c r="B370">
        <v>0.46072598655057184</v>
      </c>
    </row>
    <row r="371" spans="1:2" x14ac:dyDescent="0.25">
      <c r="A371">
        <f t="shared" si="5"/>
        <v>370</v>
      </c>
      <c r="B371">
        <v>0.46088598655057206</v>
      </c>
    </row>
    <row r="372" spans="1:2" x14ac:dyDescent="0.25">
      <c r="A372">
        <f t="shared" si="5"/>
        <v>371</v>
      </c>
      <c r="B372">
        <v>0.46104598655057177</v>
      </c>
    </row>
    <row r="373" spans="1:2" x14ac:dyDescent="0.25">
      <c r="A373">
        <f t="shared" si="5"/>
        <v>372</v>
      </c>
      <c r="B373">
        <v>0.46120598655057193</v>
      </c>
    </row>
    <row r="374" spans="1:2" x14ac:dyDescent="0.25">
      <c r="A374">
        <f t="shared" si="5"/>
        <v>373</v>
      </c>
      <c r="B374">
        <v>0.46136598655057198</v>
      </c>
    </row>
    <row r="375" spans="1:2" x14ac:dyDescent="0.25">
      <c r="A375">
        <f t="shared" si="5"/>
        <v>374</v>
      </c>
      <c r="B375">
        <v>0.46152598655057187</v>
      </c>
    </row>
    <row r="376" spans="1:2" x14ac:dyDescent="0.25">
      <c r="A376">
        <f t="shared" si="5"/>
        <v>375</v>
      </c>
      <c r="B376">
        <v>0.46168598655057186</v>
      </c>
    </row>
    <row r="377" spans="1:2" x14ac:dyDescent="0.25">
      <c r="A377">
        <f t="shared" si="5"/>
        <v>376</v>
      </c>
      <c r="B377">
        <v>0.46184598655057207</v>
      </c>
    </row>
    <row r="378" spans="1:2" x14ac:dyDescent="0.25">
      <c r="A378">
        <f t="shared" si="5"/>
        <v>377</v>
      </c>
      <c r="B378">
        <v>0.4620059865505719</v>
      </c>
    </row>
    <row r="379" spans="1:2" x14ac:dyDescent="0.25">
      <c r="A379">
        <f t="shared" si="5"/>
        <v>378</v>
      </c>
      <c r="B379">
        <v>0.46216598655057195</v>
      </c>
    </row>
    <row r="380" spans="1:2" x14ac:dyDescent="0.25">
      <c r="A380">
        <f t="shared" si="5"/>
        <v>379</v>
      </c>
      <c r="B380">
        <v>0.46232598655057183</v>
      </c>
    </row>
    <row r="381" spans="1:2" x14ac:dyDescent="0.25">
      <c r="A381">
        <f t="shared" si="5"/>
        <v>380</v>
      </c>
      <c r="B381">
        <v>0.46248598655057183</v>
      </c>
    </row>
    <row r="382" spans="1:2" x14ac:dyDescent="0.25">
      <c r="A382">
        <f t="shared" si="5"/>
        <v>381</v>
      </c>
      <c r="B382">
        <v>0.46264598655057204</v>
      </c>
    </row>
    <row r="383" spans="1:2" x14ac:dyDescent="0.25">
      <c r="A383">
        <f t="shared" si="5"/>
        <v>382</v>
      </c>
      <c r="B383">
        <v>0.46280598655057176</v>
      </c>
    </row>
    <row r="384" spans="1:2" x14ac:dyDescent="0.25">
      <c r="A384">
        <f t="shared" si="5"/>
        <v>383</v>
      </c>
      <c r="B384">
        <v>0.46296598655057192</v>
      </c>
    </row>
    <row r="385" spans="1:2" x14ac:dyDescent="0.25">
      <c r="A385">
        <f t="shared" si="5"/>
        <v>384</v>
      </c>
      <c r="B385">
        <v>0.46312598655057197</v>
      </c>
    </row>
    <row r="386" spans="1:2" x14ac:dyDescent="0.25">
      <c r="A386">
        <f t="shared" si="5"/>
        <v>385</v>
      </c>
      <c r="B386">
        <v>0.46328598655057185</v>
      </c>
    </row>
    <row r="387" spans="1:2" x14ac:dyDescent="0.25">
      <c r="A387">
        <f t="shared" si="5"/>
        <v>386</v>
      </c>
      <c r="B387">
        <v>0.46344598655057184</v>
      </c>
    </row>
    <row r="388" spans="1:2" x14ac:dyDescent="0.25">
      <c r="A388">
        <f t="shared" si="5"/>
        <v>387</v>
      </c>
      <c r="B388">
        <v>0.46360598655057206</v>
      </c>
    </row>
    <row r="389" spans="1:2" x14ac:dyDescent="0.25">
      <c r="A389">
        <f t="shared" si="5"/>
        <v>388</v>
      </c>
      <c r="B389">
        <v>0.46376598655057188</v>
      </c>
    </row>
    <row r="390" spans="1:2" x14ac:dyDescent="0.25">
      <c r="A390">
        <f t="shared" si="5"/>
        <v>389</v>
      </c>
      <c r="B390">
        <v>0.46392598655057193</v>
      </c>
    </row>
    <row r="391" spans="1:2" x14ac:dyDescent="0.25">
      <c r="A391">
        <f t="shared" si="5"/>
        <v>390</v>
      </c>
      <c r="B391">
        <v>0.46408598655057182</v>
      </c>
    </row>
    <row r="392" spans="1:2" x14ac:dyDescent="0.25">
      <c r="A392">
        <f t="shared" si="5"/>
        <v>391</v>
      </c>
      <c r="B392">
        <v>0.46424598655057181</v>
      </c>
    </row>
    <row r="393" spans="1:2" x14ac:dyDescent="0.25">
      <c r="A393">
        <f t="shared" si="5"/>
        <v>392</v>
      </c>
      <c r="B393">
        <v>0.46440598655057203</v>
      </c>
    </row>
    <row r="394" spans="1:2" x14ac:dyDescent="0.25">
      <c r="A394">
        <f t="shared" si="5"/>
        <v>393</v>
      </c>
      <c r="B394">
        <v>0.46456598655057174</v>
      </c>
    </row>
    <row r="395" spans="1:2" x14ac:dyDescent="0.25">
      <c r="A395">
        <f t="shared" si="5"/>
        <v>394</v>
      </c>
      <c r="B395">
        <v>0.4647259865505719</v>
      </c>
    </row>
    <row r="396" spans="1:2" x14ac:dyDescent="0.25">
      <c r="A396">
        <f t="shared" si="5"/>
        <v>395</v>
      </c>
      <c r="B396">
        <v>0.46488598655057195</v>
      </c>
    </row>
    <row r="397" spans="1:2" x14ac:dyDescent="0.25">
      <c r="A397">
        <f t="shared" ref="A397:A460" si="6">A396+1</f>
        <v>396</v>
      </c>
      <c r="B397">
        <v>0.46504598655057183</v>
      </c>
    </row>
    <row r="398" spans="1:2" x14ac:dyDescent="0.25">
      <c r="A398">
        <f t="shared" si="6"/>
        <v>397</v>
      </c>
      <c r="B398">
        <v>0.46520598655057183</v>
      </c>
    </row>
    <row r="399" spans="1:2" x14ac:dyDescent="0.25">
      <c r="A399">
        <f t="shared" si="6"/>
        <v>398</v>
      </c>
      <c r="B399">
        <v>0.46536598655057204</v>
      </c>
    </row>
    <row r="400" spans="1:2" x14ac:dyDescent="0.25">
      <c r="A400">
        <f t="shared" si="6"/>
        <v>399</v>
      </c>
      <c r="B400">
        <v>0.46552598655057187</v>
      </c>
    </row>
    <row r="401" spans="1:2" x14ac:dyDescent="0.25">
      <c r="A401">
        <f t="shared" si="6"/>
        <v>400</v>
      </c>
      <c r="B401">
        <v>0.46568598655057192</v>
      </c>
    </row>
    <row r="402" spans="1:2" x14ac:dyDescent="0.25">
      <c r="A402">
        <f t="shared" si="6"/>
        <v>401</v>
      </c>
      <c r="B402">
        <v>0.46584598655057197</v>
      </c>
    </row>
    <row r="403" spans="1:2" x14ac:dyDescent="0.25">
      <c r="A403">
        <f t="shared" si="6"/>
        <v>402</v>
      </c>
      <c r="B403">
        <v>0.46600598655057179</v>
      </c>
    </row>
    <row r="404" spans="1:2" x14ac:dyDescent="0.25">
      <c r="A404">
        <f t="shared" si="6"/>
        <v>403</v>
      </c>
      <c r="B404">
        <v>0.46616598655057201</v>
      </c>
    </row>
    <row r="405" spans="1:2" x14ac:dyDescent="0.25">
      <c r="A405">
        <f t="shared" si="6"/>
        <v>404</v>
      </c>
      <c r="B405">
        <v>0.46632598655057172</v>
      </c>
    </row>
    <row r="406" spans="1:2" x14ac:dyDescent="0.25">
      <c r="A406">
        <f t="shared" si="6"/>
        <v>405</v>
      </c>
      <c r="B406">
        <v>0.46648598655057189</v>
      </c>
    </row>
    <row r="407" spans="1:2" x14ac:dyDescent="0.25">
      <c r="A407">
        <f t="shared" si="6"/>
        <v>406</v>
      </c>
      <c r="B407">
        <v>0.46664598655057193</v>
      </c>
    </row>
    <row r="408" spans="1:2" x14ac:dyDescent="0.25">
      <c r="A408">
        <f t="shared" si="6"/>
        <v>407</v>
      </c>
      <c r="B408">
        <v>0.46680598655057182</v>
      </c>
    </row>
    <row r="409" spans="1:2" x14ac:dyDescent="0.25">
      <c r="A409">
        <f t="shared" si="6"/>
        <v>408</v>
      </c>
      <c r="B409">
        <v>0.46696598655057181</v>
      </c>
    </row>
    <row r="410" spans="1:2" x14ac:dyDescent="0.25">
      <c r="A410">
        <f t="shared" si="6"/>
        <v>409</v>
      </c>
      <c r="B410">
        <v>0.46712598655057203</v>
      </c>
    </row>
    <row r="411" spans="1:2" x14ac:dyDescent="0.25">
      <c r="A411">
        <f t="shared" si="6"/>
        <v>410</v>
      </c>
      <c r="B411">
        <v>0.46728598655057185</v>
      </c>
    </row>
    <row r="412" spans="1:2" x14ac:dyDescent="0.25">
      <c r="A412">
        <f t="shared" si="6"/>
        <v>411</v>
      </c>
      <c r="B412">
        <v>0.4674459865505719</v>
      </c>
    </row>
    <row r="413" spans="1:2" x14ac:dyDescent="0.25">
      <c r="A413">
        <f t="shared" si="6"/>
        <v>412</v>
      </c>
      <c r="B413">
        <v>0.46760598655057195</v>
      </c>
    </row>
    <row r="414" spans="1:2" x14ac:dyDescent="0.25">
      <c r="A414">
        <f t="shared" si="6"/>
        <v>413</v>
      </c>
      <c r="B414">
        <v>0.46776598655057178</v>
      </c>
    </row>
    <row r="415" spans="1:2" x14ac:dyDescent="0.25">
      <c r="A415">
        <f t="shared" si="6"/>
        <v>414</v>
      </c>
      <c r="B415">
        <v>0.46792598655057199</v>
      </c>
    </row>
    <row r="416" spans="1:2" x14ac:dyDescent="0.25">
      <c r="A416">
        <f t="shared" si="6"/>
        <v>415</v>
      </c>
      <c r="B416">
        <v>0.46808598655057199</v>
      </c>
    </row>
    <row r="417" spans="1:2" x14ac:dyDescent="0.25">
      <c r="A417">
        <f t="shared" si="6"/>
        <v>416</v>
      </c>
      <c r="B417">
        <v>0.46824598655057187</v>
      </c>
    </row>
    <row r="418" spans="1:2" x14ac:dyDescent="0.25">
      <c r="A418">
        <f t="shared" si="6"/>
        <v>417</v>
      </c>
      <c r="B418">
        <v>0.46840598655057192</v>
      </c>
    </row>
    <row r="419" spans="1:2" x14ac:dyDescent="0.25">
      <c r="A419">
        <f t="shared" si="6"/>
        <v>418</v>
      </c>
      <c r="B419">
        <v>0.4685659865505718</v>
      </c>
    </row>
    <row r="420" spans="1:2" x14ac:dyDescent="0.25">
      <c r="A420">
        <f t="shared" si="6"/>
        <v>419</v>
      </c>
      <c r="B420">
        <v>0.46872598655057179</v>
      </c>
    </row>
    <row r="421" spans="1:2" x14ac:dyDescent="0.25">
      <c r="A421">
        <f t="shared" si="6"/>
        <v>420</v>
      </c>
      <c r="B421">
        <v>0.46888598655057201</v>
      </c>
    </row>
    <row r="422" spans="1:2" x14ac:dyDescent="0.25">
      <c r="A422">
        <f t="shared" si="6"/>
        <v>421</v>
      </c>
      <c r="B422">
        <v>0.46904598655057184</v>
      </c>
    </row>
    <row r="423" spans="1:2" x14ac:dyDescent="0.25">
      <c r="A423">
        <f t="shared" si="6"/>
        <v>422</v>
      </c>
      <c r="B423">
        <v>0.46920598655057189</v>
      </c>
    </row>
    <row r="424" spans="1:2" x14ac:dyDescent="0.25">
      <c r="A424">
        <f t="shared" si="6"/>
        <v>423</v>
      </c>
      <c r="B424">
        <v>0.46936598655057193</v>
      </c>
    </row>
    <row r="425" spans="1:2" x14ac:dyDescent="0.25">
      <c r="A425">
        <f t="shared" si="6"/>
        <v>424</v>
      </c>
      <c r="B425">
        <v>0.46952598655057176</v>
      </c>
    </row>
    <row r="426" spans="1:2" x14ac:dyDescent="0.25">
      <c r="A426">
        <f t="shared" si="6"/>
        <v>425</v>
      </c>
      <c r="B426">
        <v>0.46968598655057198</v>
      </c>
    </row>
    <row r="427" spans="1:2" x14ac:dyDescent="0.25">
      <c r="A427">
        <f t="shared" si="6"/>
        <v>426</v>
      </c>
      <c r="B427">
        <v>0.46984598655057197</v>
      </c>
    </row>
    <row r="428" spans="1:2" x14ac:dyDescent="0.25">
      <c r="A428">
        <f t="shared" si="6"/>
        <v>427</v>
      </c>
      <c r="B428">
        <v>0.47000598655057185</v>
      </c>
    </row>
    <row r="429" spans="1:2" x14ac:dyDescent="0.25">
      <c r="A429">
        <f t="shared" si="6"/>
        <v>428</v>
      </c>
      <c r="B429">
        <v>0.4701659865505719</v>
      </c>
    </row>
    <row r="430" spans="1:2" x14ac:dyDescent="0.25">
      <c r="A430">
        <f t="shared" si="6"/>
        <v>429</v>
      </c>
      <c r="B430">
        <v>0.47032598655057206</v>
      </c>
    </row>
    <row r="431" spans="1:2" x14ac:dyDescent="0.25">
      <c r="A431">
        <f t="shared" si="6"/>
        <v>430</v>
      </c>
      <c r="B431">
        <v>0.47048598655057178</v>
      </c>
    </row>
    <row r="432" spans="1:2" x14ac:dyDescent="0.25">
      <c r="A432">
        <f t="shared" si="6"/>
        <v>431</v>
      </c>
      <c r="B432">
        <v>0.47064598655057199</v>
      </c>
    </row>
    <row r="433" spans="1:2" x14ac:dyDescent="0.25">
      <c r="A433">
        <f t="shared" si="6"/>
        <v>432</v>
      </c>
      <c r="B433">
        <v>0.47080598655057182</v>
      </c>
    </row>
    <row r="434" spans="1:2" x14ac:dyDescent="0.25">
      <c r="A434">
        <f t="shared" si="6"/>
        <v>433</v>
      </c>
      <c r="B434">
        <v>0.47096598655057187</v>
      </c>
    </row>
    <row r="435" spans="1:2" x14ac:dyDescent="0.25">
      <c r="A435">
        <f t="shared" si="6"/>
        <v>434</v>
      </c>
      <c r="B435">
        <v>0.47112598655057192</v>
      </c>
    </row>
    <row r="436" spans="1:2" x14ac:dyDescent="0.25">
      <c r="A436">
        <f t="shared" si="6"/>
        <v>435</v>
      </c>
      <c r="B436">
        <v>0.47128598655057174</v>
      </c>
    </row>
    <row r="437" spans="1:2" x14ac:dyDescent="0.25">
      <c r="A437">
        <f t="shared" si="6"/>
        <v>436</v>
      </c>
      <c r="B437">
        <v>0.47144598655057196</v>
      </c>
    </row>
    <row r="438" spans="1:2" x14ac:dyDescent="0.25">
      <c r="A438">
        <f t="shared" si="6"/>
        <v>437</v>
      </c>
      <c r="B438">
        <v>0.47160598655057195</v>
      </c>
    </row>
    <row r="439" spans="1:2" x14ac:dyDescent="0.25">
      <c r="A439">
        <f t="shared" si="6"/>
        <v>438</v>
      </c>
      <c r="B439">
        <v>0.47176598655057184</v>
      </c>
    </row>
    <row r="440" spans="1:2" x14ac:dyDescent="0.25">
      <c r="A440">
        <f t="shared" si="6"/>
        <v>439</v>
      </c>
      <c r="B440">
        <v>0.47192598655057189</v>
      </c>
    </row>
    <row r="441" spans="1:2" x14ac:dyDescent="0.25">
      <c r="A441">
        <f t="shared" si="6"/>
        <v>440</v>
      </c>
      <c r="B441">
        <v>0.47208598655057205</v>
      </c>
    </row>
    <row r="442" spans="1:2" x14ac:dyDescent="0.25">
      <c r="A442">
        <f t="shared" si="6"/>
        <v>441</v>
      </c>
      <c r="B442">
        <v>0.47224598655057176</v>
      </c>
    </row>
    <row r="443" spans="1:2" x14ac:dyDescent="0.25">
      <c r="A443">
        <f t="shared" si="6"/>
        <v>442</v>
      </c>
      <c r="B443">
        <v>0.47240598655057198</v>
      </c>
    </row>
    <row r="444" spans="1:2" x14ac:dyDescent="0.25">
      <c r="A444">
        <f t="shared" si="6"/>
        <v>443</v>
      </c>
      <c r="B444">
        <v>0.47256598655057197</v>
      </c>
    </row>
    <row r="445" spans="1:2" x14ac:dyDescent="0.25">
      <c r="A445">
        <f t="shared" si="6"/>
        <v>444</v>
      </c>
      <c r="B445">
        <v>0.47272598655057185</v>
      </c>
    </row>
    <row r="446" spans="1:2" x14ac:dyDescent="0.25">
      <c r="A446">
        <f t="shared" si="6"/>
        <v>445</v>
      </c>
      <c r="B446">
        <v>0.4728859865505719</v>
      </c>
    </row>
    <row r="447" spans="1:2" x14ac:dyDescent="0.25">
      <c r="A447">
        <f t="shared" si="6"/>
        <v>446</v>
      </c>
      <c r="B447">
        <v>0.47304598655057173</v>
      </c>
    </row>
    <row r="448" spans="1:2" x14ac:dyDescent="0.25">
      <c r="A448">
        <f t="shared" si="6"/>
        <v>447</v>
      </c>
      <c r="B448">
        <v>0.47320598655057194</v>
      </c>
    </row>
    <row r="449" spans="1:2" x14ac:dyDescent="0.25">
      <c r="A449">
        <f t="shared" si="6"/>
        <v>448</v>
      </c>
      <c r="B449">
        <v>0.47336598655057194</v>
      </c>
    </row>
    <row r="450" spans="1:2" x14ac:dyDescent="0.25">
      <c r="A450">
        <f t="shared" si="6"/>
        <v>449</v>
      </c>
      <c r="B450">
        <v>0.47352598655057182</v>
      </c>
    </row>
    <row r="451" spans="1:2" x14ac:dyDescent="0.25">
      <c r="A451">
        <f t="shared" si="6"/>
        <v>450</v>
      </c>
      <c r="B451">
        <v>0.47368598655057187</v>
      </c>
    </row>
    <row r="452" spans="1:2" x14ac:dyDescent="0.25">
      <c r="A452">
        <f t="shared" si="6"/>
        <v>451</v>
      </c>
      <c r="B452">
        <v>0.47384598655057203</v>
      </c>
    </row>
    <row r="453" spans="1:2" x14ac:dyDescent="0.25">
      <c r="A453">
        <f t="shared" si="6"/>
        <v>452</v>
      </c>
      <c r="B453">
        <v>0.47400598655057175</v>
      </c>
    </row>
    <row r="454" spans="1:2" x14ac:dyDescent="0.25">
      <c r="A454">
        <f t="shared" si="6"/>
        <v>453</v>
      </c>
      <c r="B454">
        <v>0.47416598655057196</v>
      </c>
    </row>
    <row r="455" spans="1:2" x14ac:dyDescent="0.25">
      <c r="A455">
        <f t="shared" si="6"/>
        <v>454</v>
      </c>
      <c r="B455">
        <v>0.47432598655057195</v>
      </c>
    </row>
    <row r="456" spans="1:2" x14ac:dyDescent="0.25">
      <c r="A456">
        <f t="shared" si="6"/>
        <v>455</v>
      </c>
      <c r="B456">
        <v>0.47448598655057184</v>
      </c>
    </row>
    <row r="457" spans="1:2" x14ac:dyDescent="0.25">
      <c r="A457">
        <f t="shared" si="6"/>
        <v>456</v>
      </c>
      <c r="B457">
        <v>0.47464598655057189</v>
      </c>
    </row>
    <row r="458" spans="1:2" x14ac:dyDescent="0.25">
      <c r="A458">
        <f t="shared" si="6"/>
        <v>457</v>
      </c>
      <c r="B458">
        <v>0.47480598655057205</v>
      </c>
    </row>
    <row r="459" spans="1:2" x14ac:dyDescent="0.25">
      <c r="A459">
        <f t="shared" si="6"/>
        <v>458</v>
      </c>
      <c r="B459">
        <v>0.47496598655057193</v>
      </c>
    </row>
    <row r="460" spans="1:2" x14ac:dyDescent="0.25">
      <c r="A460">
        <f t="shared" si="6"/>
        <v>459</v>
      </c>
      <c r="B460">
        <v>0.47512598655057192</v>
      </c>
    </row>
    <row r="461" spans="1:2" x14ac:dyDescent="0.25">
      <c r="A461">
        <f t="shared" ref="A461:A524" si="7">A460+1</f>
        <v>460</v>
      </c>
      <c r="B461">
        <v>0.4752859865505718</v>
      </c>
    </row>
    <row r="462" spans="1:2" x14ac:dyDescent="0.25">
      <c r="A462">
        <f t="shared" si="7"/>
        <v>461</v>
      </c>
      <c r="B462">
        <v>0.47544598655057185</v>
      </c>
    </row>
    <row r="463" spans="1:2" x14ac:dyDescent="0.25">
      <c r="A463">
        <f t="shared" si="7"/>
        <v>462</v>
      </c>
      <c r="B463">
        <v>0.47560598655057201</v>
      </c>
    </row>
    <row r="464" spans="1:2" x14ac:dyDescent="0.25">
      <c r="A464">
        <f t="shared" si="7"/>
        <v>463</v>
      </c>
      <c r="B464">
        <v>0.47576598655057173</v>
      </c>
    </row>
    <row r="465" spans="1:2" x14ac:dyDescent="0.25">
      <c r="A465">
        <f t="shared" si="7"/>
        <v>464</v>
      </c>
      <c r="B465">
        <v>0.47592598655057194</v>
      </c>
    </row>
    <row r="466" spans="1:2" x14ac:dyDescent="0.25">
      <c r="A466">
        <f t="shared" si="7"/>
        <v>465</v>
      </c>
      <c r="B466">
        <v>0.47608598655057194</v>
      </c>
    </row>
    <row r="467" spans="1:2" x14ac:dyDescent="0.25">
      <c r="A467">
        <f t="shared" si="7"/>
        <v>466</v>
      </c>
      <c r="B467">
        <v>0.47624598655057182</v>
      </c>
    </row>
    <row r="468" spans="1:2" x14ac:dyDescent="0.25">
      <c r="A468">
        <f t="shared" si="7"/>
        <v>467</v>
      </c>
      <c r="B468">
        <v>0.47640598655057187</v>
      </c>
    </row>
    <row r="469" spans="1:2" x14ac:dyDescent="0.25">
      <c r="A469">
        <f t="shared" si="7"/>
        <v>468</v>
      </c>
      <c r="B469">
        <v>0.47656598655057203</v>
      </c>
    </row>
    <row r="470" spans="1:2" x14ac:dyDescent="0.25">
      <c r="A470">
        <f t="shared" si="7"/>
        <v>469</v>
      </c>
      <c r="B470">
        <v>0.47672598655057191</v>
      </c>
    </row>
    <row r="471" spans="1:2" x14ac:dyDescent="0.25">
      <c r="A471">
        <f t="shared" si="7"/>
        <v>470</v>
      </c>
      <c r="B471">
        <v>0.47688598655057191</v>
      </c>
    </row>
    <row r="472" spans="1:2" x14ac:dyDescent="0.25">
      <c r="A472">
        <f t="shared" si="7"/>
        <v>471</v>
      </c>
      <c r="B472">
        <v>0.47704598655057179</v>
      </c>
    </row>
    <row r="473" spans="1:2" x14ac:dyDescent="0.25">
      <c r="A473">
        <f t="shared" si="7"/>
        <v>472</v>
      </c>
      <c r="B473">
        <v>0.47720598655057184</v>
      </c>
    </row>
    <row r="474" spans="1:2" x14ac:dyDescent="0.25">
      <c r="A474">
        <f t="shared" si="7"/>
        <v>473</v>
      </c>
      <c r="B474">
        <v>0.477365986550572</v>
      </c>
    </row>
    <row r="475" spans="1:2" x14ac:dyDescent="0.25">
      <c r="A475">
        <f t="shared" si="7"/>
        <v>474</v>
      </c>
      <c r="B475">
        <v>0.47752598655057171</v>
      </c>
    </row>
    <row r="476" spans="1:2" x14ac:dyDescent="0.25">
      <c r="A476">
        <f t="shared" si="7"/>
        <v>475</v>
      </c>
      <c r="B476">
        <v>0.47768598655057193</v>
      </c>
    </row>
    <row r="477" spans="1:2" x14ac:dyDescent="0.25">
      <c r="A477">
        <f t="shared" si="7"/>
        <v>476</v>
      </c>
      <c r="B477">
        <v>0.47784598655057192</v>
      </c>
    </row>
    <row r="478" spans="1:2" x14ac:dyDescent="0.25">
      <c r="A478">
        <f t="shared" si="7"/>
        <v>477</v>
      </c>
      <c r="B478">
        <v>0.4780059865505718</v>
      </c>
    </row>
    <row r="479" spans="1:2" x14ac:dyDescent="0.25">
      <c r="A479">
        <f t="shared" si="7"/>
        <v>478</v>
      </c>
      <c r="B479">
        <v>0.47816598655057185</v>
      </c>
    </row>
    <row r="480" spans="1:2" x14ac:dyDescent="0.25">
      <c r="A480">
        <f t="shared" si="7"/>
        <v>479</v>
      </c>
      <c r="B480">
        <v>0.47832598655057201</v>
      </c>
    </row>
    <row r="481" spans="1:2" x14ac:dyDescent="0.25">
      <c r="A481">
        <f t="shared" si="7"/>
        <v>480</v>
      </c>
      <c r="B481">
        <v>0.4784859865505719</v>
      </c>
    </row>
    <row r="482" spans="1:2" x14ac:dyDescent="0.25">
      <c r="A482">
        <f t="shared" si="7"/>
        <v>481</v>
      </c>
      <c r="B482">
        <v>0.47864598655057189</v>
      </c>
    </row>
    <row r="483" spans="1:2" x14ac:dyDescent="0.25">
      <c r="A483">
        <f t="shared" si="7"/>
        <v>482</v>
      </c>
      <c r="B483">
        <v>0.47880598655057194</v>
      </c>
    </row>
    <row r="484" spans="1:2" x14ac:dyDescent="0.25">
      <c r="A484">
        <f t="shared" si="7"/>
        <v>483</v>
      </c>
      <c r="B484">
        <v>0.47896598655057182</v>
      </c>
    </row>
    <row r="485" spans="1:2" x14ac:dyDescent="0.25">
      <c r="A485">
        <f t="shared" si="7"/>
        <v>484</v>
      </c>
      <c r="B485">
        <v>0.47912598655057198</v>
      </c>
    </row>
    <row r="486" spans="1:2" x14ac:dyDescent="0.25">
      <c r="A486">
        <f t="shared" si="7"/>
        <v>485</v>
      </c>
      <c r="B486">
        <v>0.47928598655057203</v>
      </c>
    </row>
    <row r="487" spans="1:2" x14ac:dyDescent="0.25">
      <c r="A487">
        <f t="shared" si="7"/>
        <v>486</v>
      </c>
      <c r="B487">
        <v>0.47944598655057191</v>
      </c>
    </row>
    <row r="488" spans="1:2" x14ac:dyDescent="0.25">
      <c r="A488">
        <f t="shared" si="7"/>
        <v>487</v>
      </c>
      <c r="B488">
        <v>0.47960598655057191</v>
      </c>
    </row>
    <row r="489" spans="1:2" x14ac:dyDescent="0.25">
      <c r="A489">
        <f t="shared" si="7"/>
        <v>488</v>
      </c>
      <c r="B489">
        <v>0.47976598655057179</v>
      </c>
    </row>
    <row r="490" spans="1:2" x14ac:dyDescent="0.25">
      <c r="A490">
        <f t="shared" si="7"/>
        <v>489</v>
      </c>
      <c r="B490">
        <v>0.47992598655057184</v>
      </c>
    </row>
    <row r="491" spans="1:2" x14ac:dyDescent="0.25">
      <c r="A491">
        <f t="shared" si="7"/>
        <v>490</v>
      </c>
      <c r="B491">
        <v>0.480085986550572</v>
      </c>
    </row>
    <row r="492" spans="1:2" x14ac:dyDescent="0.25">
      <c r="A492">
        <f t="shared" si="7"/>
        <v>491</v>
      </c>
      <c r="B492">
        <v>0.48024598655057188</v>
      </c>
    </row>
    <row r="493" spans="1:2" x14ac:dyDescent="0.25">
      <c r="A493">
        <f t="shared" si="7"/>
        <v>492</v>
      </c>
      <c r="B493">
        <v>0.48040598655057187</v>
      </c>
    </row>
    <row r="494" spans="1:2" x14ac:dyDescent="0.25">
      <c r="A494">
        <f t="shared" si="7"/>
        <v>493</v>
      </c>
      <c r="B494">
        <v>0.48056598655057192</v>
      </c>
    </row>
    <row r="495" spans="1:2" x14ac:dyDescent="0.25">
      <c r="A495">
        <f t="shared" si="7"/>
        <v>494</v>
      </c>
      <c r="B495">
        <v>0.4807259865505718</v>
      </c>
    </row>
    <row r="496" spans="1:2" x14ac:dyDescent="0.25">
      <c r="A496">
        <f t="shared" si="7"/>
        <v>495</v>
      </c>
      <c r="B496">
        <v>0.48088598655057196</v>
      </c>
    </row>
    <row r="497" spans="1:2" x14ac:dyDescent="0.25">
      <c r="A497">
        <f t="shared" si="7"/>
        <v>496</v>
      </c>
      <c r="B497">
        <v>0.48104598655057201</v>
      </c>
    </row>
    <row r="498" spans="1:2" x14ac:dyDescent="0.25">
      <c r="A498">
        <f t="shared" si="7"/>
        <v>497</v>
      </c>
      <c r="B498">
        <v>0.4812059865505719</v>
      </c>
    </row>
    <row r="499" spans="1:2" x14ac:dyDescent="0.25">
      <c r="A499">
        <f t="shared" si="7"/>
        <v>498</v>
      </c>
      <c r="B499">
        <v>0.48136598655057189</v>
      </c>
    </row>
    <row r="500" spans="1:2" x14ac:dyDescent="0.25">
      <c r="A500">
        <f t="shared" si="7"/>
        <v>499</v>
      </c>
      <c r="B500">
        <v>0.48152598655057177</v>
      </c>
    </row>
    <row r="501" spans="1:2" x14ac:dyDescent="0.25">
      <c r="A501">
        <f t="shared" si="7"/>
        <v>500</v>
      </c>
      <c r="B501">
        <v>0.48168598655057182</v>
      </c>
    </row>
    <row r="502" spans="1:2" x14ac:dyDescent="0.25">
      <c r="A502">
        <f t="shared" si="7"/>
        <v>501</v>
      </c>
      <c r="B502">
        <v>0.48184598655057198</v>
      </c>
    </row>
    <row r="503" spans="1:2" x14ac:dyDescent="0.25">
      <c r="A503">
        <f t="shared" si="7"/>
        <v>502</v>
      </c>
      <c r="B503">
        <v>0.48200598655057186</v>
      </c>
    </row>
    <row r="504" spans="1:2" x14ac:dyDescent="0.25">
      <c r="A504">
        <f t="shared" si="7"/>
        <v>503</v>
      </c>
      <c r="B504">
        <v>0.48216598655057186</v>
      </c>
    </row>
    <row r="505" spans="1:2" x14ac:dyDescent="0.25">
      <c r="A505">
        <f t="shared" si="7"/>
        <v>504</v>
      </c>
      <c r="B505">
        <v>0.48232598655057191</v>
      </c>
    </row>
    <row r="506" spans="1:2" x14ac:dyDescent="0.25">
      <c r="A506">
        <f t="shared" si="7"/>
        <v>505</v>
      </c>
      <c r="B506">
        <v>0.48248598655057179</v>
      </c>
    </row>
    <row r="507" spans="1:2" x14ac:dyDescent="0.25">
      <c r="A507">
        <f t="shared" si="7"/>
        <v>506</v>
      </c>
      <c r="B507">
        <v>0.48264598655057195</v>
      </c>
    </row>
    <row r="508" spans="1:2" x14ac:dyDescent="0.25">
      <c r="A508">
        <f t="shared" si="7"/>
        <v>507</v>
      </c>
      <c r="B508">
        <v>0.482805986550572</v>
      </c>
    </row>
    <row r="509" spans="1:2" x14ac:dyDescent="0.25">
      <c r="A509">
        <f t="shared" si="7"/>
        <v>508</v>
      </c>
      <c r="B509">
        <v>0.48296598655057188</v>
      </c>
    </row>
    <row r="510" spans="1:2" x14ac:dyDescent="0.25">
      <c r="A510">
        <f t="shared" si="7"/>
        <v>509</v>
      </c>
      <c r="B510">
        <v>0.48312598655057187</v>
      </c>
    </row>
    <row r="511" spans="1:2" x14ac:dyDescent="0.25">
      <c r="A511">
        <f t="shared" si="7"/>
        <v>510</v>
      </c>
      <c r="B511">
        <v>0.48328598655057209</v>
      </c>
    </row>
    <row r="512" spans="1:2" x14ac:dyDescent="0.25">
      <c r="A512">
        <f t="shared" si="7"/>
        <v>511</v>
      </c>
      <c r="B512">
        <v>0.4834459865505718</v>
      </c>
    </row>
    <row r="513" spans="1:2" x14ac:dyDescent="0.25">
      <c r="A513">
        <f t="shared" si="7"/>
        <v>512</v>
      </c>
      <c r="B513">
        <v>0.48360598655057196</v>
      </c>
    </row>
    <row r="514" spans="1:2" x14ac:dyDescent="0.25">
      <c r="A514">
        <f t="shared" si="7"/>
        <v>513</v>
      </c>
      <c r="B514">
        <v>0.48376598655057201</v>
      </c>
    </row>
    <row r="515" spans="1:2" x14ac:dyDescent="0.25">
      <c r="A515">
        <f t="shared" si="7"/>
        <v>514</v>
      </c>
      <c r="B515">
        <v>0.48392598655057184</v>
      </c>
    </row>
    <row r="516" spans="1:2" x14ac:dyDescent="0.25">
      <c r="A516">
        <f t="shared" si="7"/>
        <v>515</v>
      </c>
      <c r="B516">
        <v>0.48408598655057189</v>
      </c>
    </row>
    <row r="517" spans="1:2" x14ac:dyDescent="0.25">
      <c r="A517">
        <f t="shared" si="7"/>
        <v>516</v>
      </c>
      <c r="B517">
        <v>0.48424598655057177</v>
      </c>
    </row>
    <row r="518" spans="1:2" x14ac:dyDescent="0.25">
      <c r="A518">
        <f t="shared" si="7"/>
        <v>517</v>
      </c>
      <c r="B518">
        <v>0.48440598655057193</v>
      </c>
    </row>
    <row r="519" spans="1:2" x14ac:dyDescent="0.25">
      <c r="A519">
        <f t="shared" si="7"/>
        <v>518</v>
      </c>
      <c r="B519">
        <v>0.48456598655057198</v>
      </c>
    </row>
    <row r="520" spans="1:2" x14ac:dyDescent="0.25">
      <c r="A520">
        <f t="shared" si="7"/>
        <v>519</v>
      </c>
      <c r="B520">
        <v>0.48472598655057186</v>
      </c>
    </row>
    <row r="521" spans="1:2" x14ac:dyDescent="0.25">
      <c r="A521">
        <f t="shared" si="7"/>
        <v>520</v>
      </c>
      <c r="B521">
        <v>0.48488598655057186</v>
      </c>
    </row>
    <row r="522" spans="1:2" x14ac:dyDescent="0.25">
      <c r="A522">
        <f t="shared" si="7"/>
        <v>521</v>
      </c>
      <c r="B522">
        <v>0.48504598655057207</v>
      </c>
    </row>
    <row r="523" spans="1:2" x14ac:dyDescent="0.25">
      <c r="A523">
        <f t="shared" si="7"/>
        <v>522</v>
      </c>
      <c r="B523">
        <v>0.48520598655057179</v>
      </c>
    </row>
    <row r="524" spans="1:2" x14ac:dyDescent="0.25">
      <c r="A524">
        <f t="shared" si="7"/>
        <v>523</v>
      </c>
      <c r="B524">
        <v>0.48536598655057195</v>
      </c>
    </row>
    <row r="525" spans="1:2" x14ac:dyDescent="0.25">
      <c r="A525">
        <f t="shared" ref="A525:A588" si="8">A524+1</f>
        <v>524</v>
      </c>
      <c r="B525">
        <v>0.485525986550572</v>
      </c>
    </row>
    <row r="526" spans="1:2" x14ac:dyDescent="0.25">
      <c r="A526">
        <f t="shared" si="8"/>
        <v>525</v>
      </c>
      <c r="B526">
        <v>0.48568598655057182</v>
      </c>
    </row>
    <row r="527" spans="1:2" x14ac:dyDescent="0.25">
      <c r="A527">
        <f t="shared" si="8"/>
        <v>526</v>
      </c>
      <c r="B527">
        <v>0.48584598655057187</v>
      </c>
    </row>
    <row r="528" spans="1:2" x14ac:dyDescent="0.25">
      <c r="A528">
        <f t="shared" si="8"/>
        <v>527</v>
      </c>
      <c r="B528">
        <v>0.48600598655057176</v>
      </c>
    </row>
    <row r="529" spans="1:2" x14ac:dyDescent="0.25">
      <c r="A529">
        <f t="shared" si="8"/>
        <v>528</v>
      </c>
      <c r="B529">
        <v>0.48616598655057192</v>
      </c>
    </row>
    <row r="530" spans="1:2" x14ac:dyDescent="0.25">
      <c r="A530">
        <f t="shared" si="8"/>
        <v>529</v>
      </c>
      <c r="B530">
        <v>0.48632598655057196</v>
      </c>
    </row>
    <row r="531" spans="1:2" x14ac:dyDescent="0.25">
      <c r="A531">
        <f t="shared" si="8"/>
        <v>530</v>
      </c>
      <c r="B531">
        <v>0.48648598655057185</v>
      </c>
    </row>
    <row r="532" spans="1:2" x14ac:dyDescent="0.25">
      <c r="A532">
        <f t="shared" si="8"/>
        <v>531</v>
      </c>
      <c r="B532">
        <v>0.48664598655057184</v>
      </c>
    </row>
    <row r="533" spans="1:2" x14ac:dyDescent="0.25">
      <c r="A533">
        <f t="shared" si="8"/>
        <v>532</v>
      </c>
      <c r="B533">
        <v>0.48680598655057206</v>
      </c>
    </row>
    <row r="534" spans="1:2" x14ac:dyDescent="0.25">
      <c r="A534">
        <f t="shared" si="8"/>
        <v>533</v>
      </c>
      <c r="B534">
        <v>0.48696598655057177</v>
      </c>
    </row>
    <row r="535" spans="1:2" x14ac:dyDescent="0.25">
      <c r="A535">
        <f t="shared" si="8"/>
        <v>534</v>
      </c>
      <c r="B535">
        <v>0.48712598655057193</v>
      </c>
    </row>
    <row r="536" spans="1:2" x14ac:dyDescent="0.25">
      <c r="A536">
        <f t="shared" si="8"/>
        <v>535</v>
      </c>
      <c r="B536">
        <v>0.48728598655057198</v>
      </c>
    </row>
    <row r="537" spans="1:2" x14ac:dyDescent="0.25">
      <c r="A537">
        <f t="shared" si="8"/>
        <v>536</v>
      </c>
      <c r="B537">
        <v>0.48744598655057181</v>
      </c>
    </row>
    <row r="538" spans="1:2" x14ac:dyDescent="0.25">
      <c r="A538">
        <f t="shared" si="8"/>
        <v>537</v>
      </c>
      <c r="B538">
        <v>0.48760598655057186</v>
      </c>
    </row>
    <row r="539" spans="1:2" x14ac:dyDescent="0.25">
      <c r="A539">
        <f t="shared" si="8"/>
        <v>538</v>
      </c>
      <c r="B539">
        <v>0.48776598655057202</v>
      </c>
    </row>
    <row r="540" spans="1:2" x14ac:dyDescent="0.25">
      <c r="A540">
        <f t="shared" si="8"/>
        <v>539</v>
      </c>
      <c r="B540">
        <v>0.4879259865505719</v>
      </c>
    </row>
    <row r="541" spans="1:2" x14ac:dyDescent="0.25">
      <c r="A541">
        <f t="shared" si="8"/>
        <v>540</v>
      </c>
      <c r="B541">
        <v>0.48808598655057195</v>
      </c>
    </row>
    <row r="542" spans="1:2" x14ac:dyDescent="0.25">
      <c r="A542">
        <f t="shared" si="8"/>
        <v>541</v>
      </c>
      <c r="B542">
        <v>0.48824598655057194</v>
      </c>
    </row>
    <row r="543" spans="1:2" x14ac:dyDescent="0.25">
      <c r="A543">
        <f t="shared" si="8"/>
        <v>542</v>
      </c>
      <c r="B543">
        <v>0.48840598655057182</v>
      </c>
    </row>
    <row r="544" spans="1:2" x14ac:dyDescent="0.25">
      <c r="A544">
        <f t="shared" si="8"/>
        <v>543</v>
      </c>
      <c r="B544">
        <v>0.48856598655057204</v>
      </c>
    </row>
    <row r="545" spans="1:2" x14ac:dyDescent="0.25">
      <c r="A545">
        <f t="shared" si="8"/>
        <v>544</v>
      </c>
      <c r="B545">
        <v>0.48872598655057176</v>
      </c>
    </row>
    <row r="546" spans="1:2" x14ac:dyDescent="0.25">
      <c r="A546">
        <f t="shared" si="8"/>
        <v>545</v>
      </c>
      <c r="B546">
        <v>0.48888598655057192</v>
      </c>
    </row>
    <row r="547" spans="1:2" x14ac:dyDescent="0.25">
      <c r="A547">
        <f t="shared" si="8"/>
        <v>546</v>
      </c>
      <c r="B547">
        <v>0.48904598655057196</v>
      </c>
    </row>
    <row r="548" spans="1:2" x14ac:dyDescent="0.25">
      <c r="A548">
        <f t="shared" si="8"/>
        <v>547</v>
      </c>
      <c r="B548">
        <v>0.48920598655057179</v>
      </c>
    </row>
    <row r="549" spans="1:2" x14ac:dyDescent="0.25">
      <c r="A549">
        <f t="shared" si="8"/>
        <v>548</v>
      </c>
      <c r="B549">
        <v>0.48936598655057184</v>
      </c>
    </row>
    <row r="550" spans="1:2" x14ac:dyDescent="0.25">
      <c r="A550">
        <f t="shared" si="8"/>
        <v>549</v>
      </c>
      <c r="B550">
        <v>0.489525986550572</v>
      </c>
    </row>
    <row r="551" spans="1:2" x14ac:dyDescent="0.25">
      <c r="A551">
        <f t="shared" si="8"/>
        <v>550</v>
      </c>
      <c r="B551">
        <v>0.48968598655057188</v>
      </c>
    </row>
    <row r="552" spans="1:2" x14ac:dyDescent="0.25">
      <c r="A552">
        <f t="shared" si="8"/>
        <v>551</v>
      </c>
      <c r="B552">
        <v>0.48984598655057193</v>
      </c>
    </row>
    <row r="553" spans="1:2" x14ac:dyDescent="0.25">
      <c r="A553">
        <f t="shared" si="8"/>
        <v>552</v>
      </c>
      <c r="B553">
        <v>0.49000598655057209</v>
      </c>
    </row>
    <row r="554" spans="1:2" x14ac:dyDescent="0.25">
      <c r="A554">
        <f t="shared" si="8"/>
        <v>553</v>
      </c>
      <c r="B554">
        <v>0.49016598655057197</v>
      </c>
    </row>
    <row r="555" spans="1:2" x14ac:dyDescent="0.25">
      <c r="A555">
        <f t="shared" si="8"/>
        <v>554</v>
      </c>
      <c r="B555">
        <v>0.49032598655057202</v>
      </c>
    </row>
    <row r="556" spans="1:2" x14ac:dyDescent="0.25">
      <c r="A556">
        <f t="shared" si="8"/>
        <v>555</v>
      </c>
      <c r="B556">
        <v>0.49048598655057185</v>
      </c>
    </row>
    <row r="557" spans="1:2" x14ac:dyDescent="0.25">
      <c r="A557">
        <f t="shared" si="8"/>
        <v>556</v>
      </c>
      <c r="B557">
        <v>0.49064598655057207</v>
      </c>
    </row>
    <row r="558" spans="1:2" x14ac:dyDescent="0.25">
      <c r="A558">
        <f t="shared" si="8"/>
        <v>557</v>
      </c>
      <c r="B558">
        <v>0.49080598655057206</v>
      </c>
    </row>
    <row r="559" spans="1:2" x14ac:dyDescent="0.25">
      <c r="A559">
        <f t="shared" si="8"/>
        <v>558</v>
      </c>
      <c r="B559">
        <v>0.49096598655057194</v>
      </c>
    </row>
    <row r="560" spans="1:2" x14ac:dyDescent="0.25">
      <c r="A560">
        <f t="shared" si="8"/>
        <v>559</v>
      </c>
      <c r="B560">
        <v>0.49112598655057199</v>
      </c>
    </row>
    <row r="561" spans="1:2" x14ac:dyDescent="0.25">
      <c r="A561">
        <f t="shared" si="8"/>
        <v>560</v>
      </c>
      <c r="B561">
        <v>0.49128598655057215</v>
      </c>
    </row>
    <row r="562" spans="1:2" x14ac:dyDescent="0.25">
      <c r="A562">
        <f t="shared" si="8"/>
        <v>561</v>
      </c>
      <c r="B562">
        <v>0.49144598655057187</v>
      </c>
    </row>
    <row r="563" spans="1:2" x14ac:dyDescent="0.25">
      <c r="A563">
        <f t="shared" si="8"/>
        <v>562</v>
      </c>
      <c r="B563">
        <v>0.49160598655057208</v>
      </c>
    </row>
    <row r="564" spans="1:2" x14ac:dyDescent="0.25">
      <c r="A564">
        <f t="shared" si="8"/>
        <v>563</v>
      </c>
      <c r="B564">
        <v>0.49176598655057208</v>
      </c>
    </row>
    <row r="565" spans="1:2" x14ac:dyDescent="0.25">
      <c r="A565">
        <f t="shared" si="8"/>
        <v>564</v>
      </c>
      <c r="B565">
        <v>0.49192598655057196</v>
      </c>
    </row>
    <row r="566" spans="1:2" x14ac:dyDescent="0.25">
      <c r="A566">
        <f t="shared" si="8"/>
        <v>565</v>
      </c>
      <c r="B566">
        <v>0.49208598655057201</v>
      </c>
    </row>
    <row r="567" spans="1:2" x14ac:dyDescent="0.25">
      <c r="A567">
        <f t="shared" si="8"/>
        <v>566</v>
      </c>
      <c r="B567">
        <v>0.49224598655057217</v>
      </c>
    </row>
    <row r="568" spans="1:2" x14ac:dyDescent="0.25">
      <c r="A568">
        <f t="shared" si="8"/>
        <v>567</v>
      </c>
      <c r="B568">
        <v>0.49240598655057205</v>
      </c>
    </row>
    <row r="569" spans="1:2" x14ac:dyDescent="0.25">
      <c r="A569">
        <f t="shared" si="8"/>
        <v>568</v>
      </c>
      <c r="B569">
        <v>0.49256598655057204</v>
      </c>
    </row>
    <row r="570" spans="1:2" x14ac:dyDescent="0.25">
      <c r="A570">
        <f t="shared" si="8"/>
        <v>569</v>
      </c>
      <c r="B570">
        <v>0.49272598655057193</v>
      </c>
    </row>
    <row r="571" spans="1:2" x14ac:dyDescent="0.25">
      <c r="A571">
        <f t="shared" si="8"/>
        <v>570</v>
      </c>
      <c r="B571">
        <v>0.49288598655057198</v>
      </c>
    </row>
    <row r="572" spans="1:2" x14ac:dyDescent="0.25">
      <c r="A572">
        <f t="shared" si="8"/>
        <v>571</v>
      </c>
      <c r="B572">
        <v>0.49304598655057214</v>
      </c>
    </row>
    <row r="573" spans="1:2" x14ac:dyDescent="0.25">
      <c r="A573">
        <f t="shared" si="8"/>
        <v>572</v>
      </c>
      <c r="B573">
        <v>0.49320598655057185</v>
      </c>
    </row>
    <row r="574" spans="1:2" x14ac:dyDescent="0.25">
      <c r="A574">
        <f t="shared" si="8"/>
        <v>573</v>
      </c>
      <c r="B574">
        <v>0.49336598655057207</v>
      </c>
    </row>
    <row r="575" spans="1:2" x14ac:dyDescent="0.25">
      <c r="A575">
        <f t="shared" si="8"/>
        <v>574</v>
      </c>
      <c r="B575">
        <v>0.49352598655057206</v>
      </c>
    </row>
    <row r="576" spans="1:2" x14ac:dyDescent="0.25">
      <c r="A576">
        <f t="shared" si="8"/>
        <v>575</v>
      </c>
      <c r="B576">
        <v>0.49368598655057194</v>
      </c>
    </row>
    <row r="577" spans="1:2" x14ac:dyDescent="0.25">
      <c r="A577">
        <f t="shared" si="8"/>
        <v>576</v>
      </c>
      <c r="B577">
        <v>0.49384598655057199</v>
      </c>
    </row>
    <row r="578" spans="1:2" x14ac:dyDescent="0.25">
      <c r="A578">
        <f t="shared" si="8"/>
        <v>577</v>
      </c>
      <c r="B578">
        <v>0.49400598655057215</v>
      </c>
    </row>
    <row r="579" spans="1:2" x14ac:dyDescent="0.25">
      <c r="A579">
        <f t="shared" si="8"/>
        <v>578</v>
      </c>
      <c r="B579">
        <v>0.49416598655057203</v>
      </c>
    </row>
    <row r="580" spans="1:2" x14ac:dyDescent="0.25">
      <c r="A580">
        <f t="shared" si="8"/>
        <v>579</v>
      </c>
      <c r="B580">
        <v>0.49432598655057203</v>
      </c>
    </row>
    <row r="581" spans="1:2" x14ac:dyDescent="0.25">
      <c r="A581">
        <f t="shared" si="8"/>
        <v>580</v>
      </c>
      <c r="B581">
        <v>0.49448598655057191</v>
      </c>
    </row>
    <row r="582" spans="1:2" x14ac:dyDescent="0.25">
      <c r="A582">
        <f t="shared" si="8"/>
        <v>581</v>
      </c>
      <c r="B582">
        <v>0.49464598655057196</v>
      </c>
    </row>
    <row r="583" spans="1:2" x14ac:dyDescent="0.25">
      <c r="A583">
        <f t="shared" si="8"/>
        <v>582</v>
      </c>
      <c r="B583">
        <v>0.49480598655057212</v>
      </c>
    </row>
    <row r="584" spans="1:2" x14ac:dyDescent="0.25">
      <c r="A584">
        <f t="shared" si="8"/>
        <v>583</v>
      </c>
      <c r="B584">
        <v>0.49496598655057183</v>
      </c>
    </row>
    <row r="585" spans="1:2" x14ac:dyDescent="0.25">
      <c r="A585">
        <f t="shared" si="8"/>
        <v>584</v>
      </c>
      <c r="B585">
        <v>0.49512598655057205</v>
      </c>
    </row>
    <row r="586" spans="1:2" x14ac:dyDescent="0.25">
      <c r="A586">
        <f t="shared" si="8"/>
        <v>585</v>
      </c>
      <c r="B586">
        <v>0.49528598655057204</v>
      </c>
    </row>
    <row r="587" spans="1:2" x14ac:dyDescent="0.25">
      <c r="A587">
        <f t="shared" si="8"/>
        <v>586</v>
      </c>
      <c r="B587">
        <v>0.49544598655057193</v>
      </c>
    </row>
    <row r="588" spans="1:2" x14ac:dyDescent="0.25">
      <c r="A588">
        <f t="shared" si="8"/>
        <v>587</v>
      </c>
      <c r="B588">
        <v>0.49560598655057198</v>
      </c>
    </row>
    <row r="589" spans="1:2" x14ac:dyDescent="0.25">
      <c r="A589">
        <f t="shared" ref="A589:A652" si="9">A588+1</f>
        <v>588</v>
      </c>
      <c r="B589">
        <v>0.4957659865505718</v>
      </c>
    </row>
    <row r="590" spans="1:2" x14ac:dyDescent="0.25">
      <c r="A590">
        <f t="shared" si="9"/>
        <v>589</v>
      </c>
      <c r="B590">
        <v>0.49592598655057218</v>
      </c>
    </row>
    <row r="591" spans="1:2" x14ac:dyDescent="0.25">
      <c r="A591">
        <f t="shared" si="9"/>
        <v>590</v>
      </c>
      <c r="B591">
        <v>0.49608598655057201</v>
      </c>
    </row>
    <row r="592" spans="1:2" x14ac:dyDescent="0.25">
      <c r="A592">
        <f t="shared" si="9"/>
        <v>591</v>
      </c>
      <c r="B592">
        <v>0.49624598655057189</v>
      </c>
    </row>
    <row r="593" spans="1:2" x14ac:dyDescent="0.25">
      <c r="A593">
        <f t="shared" si="9"/>
        <v>592</v>
      </c>
      <c r="B593">
        <v>0.49640598655057194</v>
      </c>
    </row>
    <row r="594" spans="1:2" x14ac:dyDescent="0.25">
      <c r="A594">
        <f t="shared" si="9"/>
        <v>593</v>
      </c>
      <c r="B594">
        <v>0.4965659865505721</v>
      </c>
    </row>
    <row r="595" spans="1:2" x14ac:dyDescent="0.25">
      <c r="A595">
        <f t="shared" si="9"/>
        <v>594</v>
      </c>
      <c r="B595">
        <v>0.49672598655057182</v>
      </c>
    </row>
    <row r="596" spans="1:2" x14ac:dyDescent="0.25">
      <c r="A596">
        <f t="shared" si="9"/>
        <v>595</v>
      </c>
      <c r="B596">
        <v>0.49688598655057203</v>
      </c>
    </row>
    <row r="597" spans="1:2" x14ac:dyDescent="0.25">
      <c r="A597">
        <f t="shared" si="9"/>
        <v>596</v>
      </c>
      <c r="B597">
        <v>0.49704598655057203</v>
      </c>
    </row>
    <row r="598" spans="1:2" x14ac:dyDescent="0.25">
      <c r="A598">
        <f t="shared" si="9"/>
        <v>597</v>
      </c>
      <c r="B598">
        <v>0.49720598655057191</v>
      </c>
    </row>
    <row r="599" spans="1:2" x14ac:dyDescent="0.25">
      <c r="A599">
        <f t="shared" si="9"/>
        <v>598</v>
      </c>
      <c r="B599">
        <v>0.49736598655057196</v>
      </c>
    </row>
    <row r="600" spans="1:2" x14ac:dyDescent="0.25">
      <c r="A600">
        <f t="shared" si="9"/>
        <v>599</v>
      </c>
      <c r="B600">
        <v>0.49752598655057212</v>
      </c>
    </row>
    <row r="601" spans="1:2" x14ac:dyDescent="0.25">
      <c r="A601">
        <f t="shared" si="9"/>
        <v>600</v>
      </c>
      <c r="B601">
        <v>0.49768598655057183</v>
      </c>
    </row>
    <row r="602" spans="1:2" x14ac:dyDescent="0.25">
      <c r="A602">
        <f t="shared" si="9"/>
        <v>601</v>
      </c>
      <c r="B602">
        <v>0.497845986550572</v>
      </c>
    </row>
    <row r="603" spans="1:2" x14ac:dyDescent="0.25">
      <c r="A603">
        <f t="shared" si="9"/>
        <v>602</v>
      </c>
      <c r="B603">
        <v>0.49800598655057221</v>
      </c>
    </row>
    <row r="604" spans="1:2" x14ac:dyDescent="0.25">
      <c r="A604">
        <f t="shared" si="9"/>
        <v>603</v>
      </c>
      <c r="B604">
        <v>0.49816598655057193</v>
      </c>
    </row>
    <row r="605" spans="1:2" x14ac:dyDescent="0.25">
      <c r="A605">
        <f t="shared" si="9"/>
        <v>604</v>
      </c>
      <c r="B605">
        <v>0.49832598655057209</v>
      </c>
    </row>
    <row r="606" spans="1:2" x14ac:dyDescent="0.25">
      <c r="A606">
        <f t="shared" si="9"/>
        <v>605</v>
      </c>
      <c r="B606">
        <v>0.49848598655057214</v>
      </c>
    </row>
    <row r="607" spans="1:2" x14ac:dyDescent="0.25">
      <c r="A607">
        <f t="shared" si="9"/>
        <v>606</v>
      </c>
      <c r="B607">
        <v>0.49864598655057202</v>
      </c>
    </row>
    <row r="608" spans="1:2" x14ac:dyDescent="0.25">
      <c r="A608">
        <f t="shared" si="9"/>
        <v>607</v>
      </c>
      <c r="B608">
        <v>0.49880598655057201</v>
      </c>
    </row>
    <row r="609" spans="1:2" x14ac:dyDescent="0.25">
      <c r="A609">
        <f t="shared" si="9"/>
        <v>608</v>
      </c>
      <c r="B609">
        <v>0.49896598655057223</v>
      </c>
    </row>
    <row r="610" spans="1:2" x14ac:dyDescent="0.25">
      <c r="A610">
        <f t="shared" si="9"/>
        <v>609</v>
      </c>
      <c r="B610">
        <v>0.49912598655057194</v>
      </c>
    </row>
    <row r="611" spans="1:2" x14ac:dyDescent="0.25">
      <c r="A611">
        <f t="shared" si="9"/>
        <v>610</v>
      </c>
      <c r="B611">
        <v>0.4992859865505721</v>
      </c>
    </row>
    <row r="612" spans="1:2" x14ac:dyDescent="0.25">
      <c r="A612">
        <f t="shared" si="9"/>
        <v>611</v>
      </c>
      <c r="B612">
        <v>0.49944598655057215</v>
      </c>
    </row>
    <row r="613" spans="1:2" x14ac:dyDescent="0.25">
      <c r="A613">
        <f t="shared" si="9"/>
        <v>612</v>
      </c>
      <c r="B613">
        <v>0.49960598655057198</v>
      </c>
    </row>
    <row r="614" spans="1:2" x14ac:dyDescent="0.25">
      <c r="A614">
        <f t="shared" si="9"/>
        <v>613</v>
      </c>
      <c r="B614">
        <v>0.49976598655057203</v>
      </c>
    </row>
    <row r="615" spans="1:2" x14ac:dyDescent="0.25">
      <c r="A615">
        <f t="shared" si="9"/>
        <v>614</v>
      </c>
      <c r="B615">
        <v>0.49992598655057219</v>
      </c>
    </row>
    <row r="616" spans="1:2" x14ac:dyDescent="0.25">
      <c r="A616">
        <f t="shared" si="9"/>
        <v>615</v>
      </c>
      <c r="B616">
        <v>0.50008598655057213</v>
      </c>
    </row>
    <row r="617" spans="1:2" x14ac:dyDescent="0.25">
      <c r="A617">
        <f t="shared" si="9"/>
        <v>616</v>
      </c>
      <c r="B617">
        <v>0.50024598655057184</v>
      </c>
    </row>
    <row r="618" spans="1:2" x14ac:dyDescent="0.25">
      <c r="A618">
        <f t="shared" si="9"/>
        <v>617</v>
      </c>
      <c r="B618">
        <v>0.50040598655057233</v>
      </c>
    </row>
    <row r="619" spans="1:2" x14ac:dyDescent="0.25">
      <c r="A619">
        <f t="shared" si="9"/>
        <v>618</v>
      </c>
      <c r="B619">
        <v>0.50056598655057205</v>
      </c>
    </row>
    <row r="620" spans="1:2" x14ac:dyDescent="0.25">
      <c r="A620">
        <f t="shared" si="9"/>
        <v>619</v>
      </c>
      <c r="B620">
        <v>0.50072598655057188</v>
      </c>
    </row>
    <row r="621" spans="1:2" x14ac:dyDescent="0.25">
      <c r="A621">
        <f t="shared" si="9"/>
        <v>620</v>
      </c>
      <c r="B621">
        <v>0.50088598655057193</v>
      </c>
    </row>
    <row r="622" spans="1:2" x14ac:dyDescent="0.25">
      <c r="A622">
        <f t="shared" si="9"/>
        <v>621</v>
      </c>
      <c r="B622">
        <v>0.50104598655057209</v>
      </c>
    </row>
    <row r="623" spans="1:2" x14ac:dyDescent="0.25">
      <c r="A623">
        <f t="shared" si="9"/>
        <v>622</v>
      </c>
      <c r="B623">
        <v>0.5012059865505718</v>
      </c>
    </row>
    <row r="624" spans="1:2" x14ac:dyDescent="0.25">
      <c r="A624">
        <f t="shared" si="9"/>
        <v>623</v>
      </c>
      <c r="B624">
        <v>0.50136598655057196</v>
      </c>
    </row>
    <row r="625" spans="1:2" x14ac:dyDescent="0.25">
      <c r="A625">
        <f t="shared" si="9"/>
        <v>624</v>
      </c>
      <c r="B625">
        <v>0.50152598655057201</v>
      </c>
    </row>
    <row r="626" spans="1:2" x14ac:dyDescent="0.25">
      <c r="A626">
        <f t="shared" si="9"/>
        <v>625</v>
      </c>
      <c r="B626">
        <v>0.50168598655057184</v>
      </c>
    </row>
    <row r="627" spans="1:2" x14ac:dyDescent="0.25">
      <c r="A627">
        <f t="shared" si="9"/>
        <v>626</v>
      </c>
      <c r="B627">
        <v>0.50184598655057211</v>
      </c>
    </row>
    <row r="628" spans="1:2" x14ac:dyDescent="0.25">
      <c r="A628">
        <f t="shared" si="9"/>
        <v>627</v>
      </c>
      <c r="B628">
        <v>0.50200598655057205</v>
      </c>
    </row>
    <row r="629" spans="1:2" x14ac:dyDescent="0.25">
      <c r="A629">
        <f t="shared" si="9"/>
        <v>628</v>
      </c>
      <c r="B629">
        <v>0.50216598655057199</v>
      </c>
    </row>
    <row r="630" spans="1:2" x14ac:dyDescent="0.25">
      <c r="A630">
        <f t="shared" si="9"/>
        <v>629</v>
      </c>
      <c r="B630">
        <v>0.50232598655057203</v>
      </c>
    </row>
    <row r="631" spans="1:2" x14ac:dyDescent="0.25">
      <c r="A631">
        <f t="shared" si="9"/>
        <v>630</v>
      </c>
      <c r="B631">
        <v>0.50248598655057219</v>
      </c>
    </row>
    <row r="632" spans="1:2" x14ac:dyDescent="0.25">
      <c r="A632">
        <f t="shared" si="9"/>
        <v>631</v>
      </c>
      <c r="B632">
        <v>0.50264598655057191</v>
      </c>
    </row>
    <row r="633" spans="1:2" x14ac:dyDescent="0.25">
      <c r="A633">
        <f t="shared" si="9"/>
        <v>632</v>
      </c>
      <c r="B633">
        <v>0.50280598655057207</v>
      </c>
    </row>
    <row r="634" spans="1:2" x14ac:dyDescent="0.25">
      <c r="A634">
        <f t="shared" si="9"/>
        <v>633</v>
      </c>
      <c r="B634">
        <v>0.50296598655057212</v>
      </c>
    </row>
    <row r="635" spans="1:2" x14ac:dyDescent="0.25">
      <c r="A635">
        <f t="shared" si="9"/>
        <v>634</v>
      </c>
      <c r="B635">
        <v>0.50312598655057195</v>
      </c>
    </row>
    <row r="636" spans="1:2" x14ac:dyDescent="0.25">
      <c r="A636">
        <f t="shared" si="9"/>
        <v>635</v>
      </c>
      <c r="B636">
        <v>0.503285986550572</v>
      </c>
    </row>
    <row r="637" spans="1:2" x14ac:dyDescent="0.25">
      <c r="A637">
        <f t="shared" si="9"/>
        <v>636</v>
      </c>
      <c r="B637">
        <v>0.50344598655057216</v>
      </c>
    </row>
    <row r="638" spans="1:2" x14ac:dyDescent="0.25">
      <c r="A638">
        <f t="shared" si="9"/>
        <v>637</v>
      </c>
      <c r="B638">
        <v>0.50360598655057209</v>
      </c>
    </row>
    <row r="639" spans="1:2" x14ac:dyDescent="0.25">
      <c r="A639">
        <f t="shared" si="9"/>
        <v>638</v>
      </c>
      <c r="B639">
        <v>0.50376598655057203</v>
      </c>
    </row>
    <row r="640" spans="1:2" x14ac:dyDescent="0.25">
      <c r="A640">
        <f t="shared" si="9"/>
        <v>639</v>
      </c>
      <c r="B640">
        <v>0.5039259865505723</v>
      </c>
    </row>
    <row r="641" spans="1:2" x14ac:dyDescent="0.25">
      <c r="A641">
        <f t="shared" si="9"/>
        <v>640</v>
      </c>
      <c r="B641">
        <v>0.50408598655057202</v>
      </c>
    </row>
    <row r="642" spans="1:2" x14ac:dyDescent="0.25">
      <c r="A642">
        <f t="shared" si="9"/>
        <v>641</v>
      </c>
      <c r="B642">
        <v>0.50424598655057185</v>
      </c>
    </row>
    <row r="643" spans="1:2" x14ac:dyDescent="0.25">
      <c r="A643">
        <f t="shared" si="9"/>
        <v>642</v>
      </c>
      <c r="B643">
        <v>0.50440598655057223</v>
      </c>
    </row>
    <row r="644" spans="1:2" x14ac:dyDescent="0.25">
      <c r="A644">
        <f t="shared" si="9"/>
        <v>643</v>
      </c>
      <c r="B644">
        <v>0.50456598655057205</v>
      </c>
    </row>
    <row r="645" spans="1:2" x14ac:dyDescent="0.25">
      <c r="A645">
        <f t="shared" si="9"/>
        <v>644</v>
      </c>
      <c r="B645">
        <v>0.50472598655057177</v>
      </c>
    </row>
    <row r="646" spans="1:2" x14ac:dyDescent="0.25">
      <c r="A646">
        <f t="shared" si="9"/>
        <v>645</v>
      </c>
      <c r="B646">
        <v>0.50488598655057193</v>
      </c>
    </row>
    <row r="647" spans="1:2" x14ac:dyDescent="0.25">
      <c r="A647">
        <f t="shared" si="9"/>
        <v>646</v>
      </c>
      <c r="B647">
        <v>0.50504598655057198</v>
      </c>
    </row>
    <row r="648" spans="1:2" x14ac:dyDescent="0.25">
      <c r="A648">
        <f t="shared" si="9"/>
        <v>647</v>
      </c>
      <c r="B648">
        <v>0.50520598655057181</v>
      </c>
    </row>
    <row r="649" spans="1:2" x14ac:dyDescent="0.25">
      <c r="A649">
        <f t="shared" si="9"/>
        <v>648</v>
      </c>
      <c r="B649">
        <v>0.50536598655057208</v>
      </c>
    </row>
    <row r="650" spans="1:2" x14ac:dyDescent="0.25">
      <c r="A650">
        <f t="shared" si="9"/>
        <v>649</v>
      </c>
      <c r="B650">
        <v>0.50552598655057202</v>
      </c>
    </row>
    <row r="651" spans="1:2" x14ac:dyDescent="0.25">
      <c r="A651">
        <f t="shared" si="9"/>
        <v>650</v>
      </c>
      <c r="B651">
        <v>0.50568598655057195</v>
      </c>
    </row>
    <row r="652" spans="1:2" x14ac:dyDescent="0.25">
      <c r="A652">
        <f t="shared" si="9"/>
        <v>651</v>
      </c>
      <c r="B652">
        <v>0.505845986550572</v>
      </c>
    </row>
    <row r="653" spans="1:2" x14ac:dyDescent="0.25">
      <c r="A653">
        <f t="shared" ref="A653:A716" si="10">A652+1</f>
        <v>652</v>
      </c>
      <c r="B653">
        <v>0.50600598655057216</v>
      </c>
    </row>
    <row r="654" spans="1:2" x14ac:dyDescent="0.25">
      <c r="A654">
        <f t="shared" si="10"/>
        <v>653</v>
      </c>
      <c r="B654">
        <v>0.50616598655057188</v>
      </c>
    </row>
    <row r="655" spans="1:2" x14ac:dyDescent="0.25">
      <c r="A655">
        <f t="shared" si="10"/>
        <v>654</v>
      </c>
      <c r="B655">
        <v>0.50632598655057204</v>
      </c>
    </row>
    <row r="656" spans="1:2" x14ac:dyDescent="0.25">
      <c r="A656">
        <f t="shared" si="10"/>
        <v>655</v>
      </c>
      <c r="B656">
        <v>0.50648598655057209</v>
      </c>
    </row>
    <row r="657" spans="1:2" x14ac:dyDescent="0.25">
      <c r="A657">
        <f t="shared" si="10"/>
        <v>656</v>
      </c>
      <c r="B657">
        <v>0.50664598655057191</v>
      </c>
    </row>
    <row r="658" spans="1:2" x14ac:dyDescent="0.25">
      <c r="A658">
        <f t="shared" si="10"/>
        <v>657</v>
      </c>
      <c r="B658">
        <v>0.50680598655057196</v>
      </c>
    </row>
    <row r="659" spans="1:2" x14ac:dyDescent="0.25">
      <c r="A659">
        <f t="shared" si="10"/>
        <v>658</v>
      </c>
      <c r="B659">
        <v>0.50696598655057212</v>
      </c>
    </row>
    <row r="660" spans="1:2" x14ac:dyDescent="0.25">
      <c r="A660">
        <f t="shared" si="10"/>
        <v>659</v>
      </c>
      <c r="B660">
        <v>0.50712598655057206</v>
      </c>
    </row>
    <row r="661" spans="1:2" x14ac:dyDescent="0.25">
      <c r="A661">
        <f t="shared" si="10"/>
        <v>660</v>
      </c>
      <c r="B661">
        <v>0.507285986550572</v>
      </c>
    </row>
    <row r="662" spans="1:2" x14ac:dyDescent="0.25">
      <c r="A662">
        <f t="shared" si="10"/>
        <v>661</v>
      </c>
      <c r="B662">
        <v>0.50744598655057227</v>
      </c>
    </row>
    <row r="663" spans="1:2" x14ac:dyDescent="0.25">
      <c r="A663">
        <f t="shared" si="10"/>
        <v>662</v>
      </c>
      <c r="B663">
        <v>0.50760598655057199</v>
      </c>
    </row>
    <row r="664" spans="1:2" x14ac:dyDescent="0.25">
      <c r="A664">
        <f t="shared" si="10"/>
        <v>663</v>
      </c>
      <c r="B664">
        <v>0.50776598655057215</v>
      </c>
    </row>
    <row r="665" spans="1:2" x14ac:dyDescent="0.25">
      <c r="A665">
        <f t="shared" si="10"/>
        <v>664</v>
      </c>
      <c r="B665">
        <v>0.50792598655057219</v>
      </c>
    </row>
    <row r="666" spans="1:2" x14ac:dyDescent="0.25">
      <c r="A666">
        <f t="shared" si="10"/>
        <v>665</v>
      </c>
      <c r="B666">
        <v>0.50808598655057202</v>
      </c>
    </row>
    <row r="667" spans="1:2" x14ac:dyDescent="0.25">
      <c r="A667">
        <f t="shared" si="10"/>
        <v>666</v>
      </c>
      <c r="B667">
        <v>0.50824598655057207</v>
      </c>
    </row>
    <row r="668" spans="1:2" x14ac:dyDescent="0.25">
      <c r="A668">
        <f t="shared" si="10"/>
        <v>667</v>
      </c>
      <c r="B668">
        <v>0.50840598655057223</v>
      </c>
    </row>
    <row r="669" spans="1:2" x14ac:dyDescent="0.25">
      <c r="A669">
        <f t="shared" si="10"/>
        <v>668</v>
      </c>
      <c r="B669">
        <v>0.50856598655057195</v>
      </c>
    </row>
    <row r="670" spans="1:2" x14ac:dyDescent="0.25">
      <c r="A670">
        <f t="shared" si="10"/>
        <v>669</v>
      </c>
      <c r="B670">
        <v>0.50872598655057177</v>
      </c>
    </row>
    <row r="671" spans="1:2" x14ac:dyDescent="0.25">
      <c r="A671">
        <f t="shared" si="10"/>
        <v>670</v>
      </c>
      <c r="B671">
        <v>0.50888598655057216</v>
      </c>
    </row>
    <row r="672" spans="1:2" x14ac:dyDescent="0.25">
      <c r="A672">
        <f t="shared" si="10"/>
        <v>671</v>
      </c>
      <c r="B672">
        <v>0.50904598655057198</v>
      </c>
    </row>
    <row r="673" spans="1:2" x14ac:dyDescent="0.25">
      <c r="A673">
        <f t="shared" si="10"/>
        <v>672</v>
      </c>
      <c r="B673">
        <v>0.50920598655057192</v>
      </c>
    </row>
    <row r="674" spans="1:2" x14ac:dyDescent="0.25">
      <c r="A674">
        <f t="shared" si="10"/>
        <v>673</v>
      </c>
      <c r="B674">
        <v>0.50936598655057197</v>
      </c>
    </row>
    <row r="675" spans="1:2" x14ac:dyDescent="0.25">
      <c r="A675">
        <f t="shared" si="10"/>
        <v>674</v>
      </c>
      <c r="B675">
        <v>0.50952598655057213</v>
      </c>
    </row>
    <row r="676" spans="1:2" x14ac:dyDescent="0.25">
      <c r="A676">
        <f t="shared" si="10"/>
        <v>675</v>
      </c>
      <c r="B676">
        <v>0.50968598655057185</v>
      </c>
    </row>
    <row r="677" spans="1:2" x14ac:dyDescent="0.25">
      <c r="A677">
        <f t="shared" si="10"/>
        <v>676</v>
      </c>
      <c r="B677">
        <v>0.50984598655057201</v>
      </c>
    </row>
    <row r="678" spans="1:2" x14ac:dyDescent="0.25">
      <c r="A678">
        <f t="shared" si="10"/>
        <v>677</v>
      </c>
      <c r="B678">
        <v>0.51000598655057205</v>
      </c>
    </row>
    <row r="679" spans="1:2" x14ac:dyDescent="0.25">
      <c r="A679">
        <f t="shared" si="10"/>
        <v>678</v>
      </c>
      <c r="B679">
        <v>0.51016598655057188</v>
      </c>
    </row>
    <row r="680" spans="1:2" x14ac:dyDescent="0.25">
      <c r="A680">
        <f t="shared" si="10"/>
        <v>679</v>
      </c>
      <c r="B680">
        <v>0.51032598655057193</v>
      </c>
    </row>
    <row r="681" spans="1:2" x14ac:dyDescent="0.25">
      <c r="A681">
        <f t="shared" si="10"/>
        <v>680</v>
      </c>
      <c r="B681">
        <v>0.51048598655057209</v>
      </c>
    </row>
    <row r="682" spans="1:2" x14ac:dyDescent="0.25">
      <c r="A682">
        <f t="shared" si="10"/>
        <v>681</v>
      </c>
      <c r="B682">
        <v>0.51064598655057181</v>
      </c>
    </row>
    <row r="683" spans="1:2" x14ac:dyDescent="0.25">
      <c r="A683">
        <f t="shared" si="10"/>
        <v>682</v>
      </c>
      <c r="B683">
        <v>0.51080598655057197</v>
      </c>
    </row>
    <row r="684" spans="1:2" x14ac:dyDescent="0.25">
      <c r="A684">
        <f t="shared" si="10"/>
        <v>683</v>
      </c>
      <c r="B684">
        <v>0.51096598655057224</v>
      </c>
    </row>
    <row r="685" spans="1:2" x14ac:dyDescent="0.25">
      <c r="A685">
        <f t="shared" si="10"/>
        <v>684</v>
      </c>
      <c r="B685">
        <v>0.51112598655057195</v>
      </c>
    </row>
    <row r="686" spans="1:2" x14ac:dyDescent="0.25">
      <c r="A686">
        <f t="shared" si="10"/>
        <v>685</v>
      </c>
      <c r="B686">
        <v>0.51128598655057211</v>
      </c>
    </row>
    <row r="687" spans="1:2" x14ac:dyDescent="0.25">
      <c r="A687">
        <f t="shared" si="10"/>
        <v>686</v>
      </c>
      <c r="B687">
        <v>0.51144598655057216</v>
      </c>
    </row>
    <row r="688" spans="1:2" x14ac:dyDescent="0.25">
      <c r="A688">
        <f t="shared" si="10"/>
        <v>687</v>
      </c>
      <c r="B688">
        <v>0.51160598655057199</v>
      </c>
    </row>
    <row r="689" spans="1:2" x14ac:dyDescent="0.25">
      <c r="A689">
        <f t="shared" si="10"/>
        <v>688</v>
      </c>
      <c r="B689">
        <v>0.51176598655057204</v>
      </c>
    </row>
    <row r="690" spans="1:2" x14ac:dyDescent="0.25">
      <c r="A690">
        <f t="shared" si="10"/>
        <v>689</v>
      </c>
      <c r="B690">
        <v>0.5119259865505722</v>
      </c>
    </row>
    <row r="691" spans="1:2" x14ac:dyDescent="0.25">
      <c r="A691">
        <f t="shared" si="10"/>
        <v>690</v>
      </c>
      <c r="B691">
        <v>0.51208598655057191</v>
      </c>
    </row>
    <row r="692" spans="1:2" x14ac:dyDescent="0.25">
      <c r="A692">
        <f t="shared" si="10"/>
        <v>691</v>
      </c>
      <c r="B692">
        <v>0.51224598655057207</v>
      </c>
    </row>
    <row r="693" spans="1:2" x14ac:dyDescent="0.25">
      <c r="A693">
        <f t="shared" si="10"/>
        <v>692</v>
      </c>
      <c r="B693">
        <v>0.51240598655057212</v>
      </c>
    </row>
    <row r="694" spans="1:2" x14ac:dyDescent="0.25">
      <c r="A694">
        <f t="shared" si="10"/>
        <v>693</v>
      </c>
      <c r="B694">
        <v>0.51256598655057195</v>
      </c>
    </row>
    <row r="695" spans="1:2" x14ac:dyDescent="0.25">
      <c r="A695">
        <f t="shared" si="10"/>
        <v>694</v>
      </c>
      <c r="B695">
        <v>0.512725986550572</v>
      </c>
    </row>
    <row r="696" spans="1:2" x14ac:dyDescent="0.25">
      <c r="A696">
        <f t="shared" si="10"/>
        <v>695</v>
      </c>
      <c r="B696">
        <v>0.51288598655057216</v>
      </c>
    </row>
    <row r="697" spans="1:2" x14ac:dyDescent="0.25">
      <c r="A697">
        <f t="shared" si="10"/>
        <v>696</v>
      </c>
      <c r="B697">
        <v>0.5130459865505721</v>
      </c>
    </row>
    <row r="698" spans="1:2" x14ac:dyDescent="0.25">
      <c r="A698">
        <f t="shared" si="10"/>
        <v>697</v>
      </c>
      <c r="B698">
        <v>0.51320598655057181</v>
      </c>
    </row>
    <row r="699" spans="1:2" x14ac:dyDescent="0.25">
      <c r="A699">
        <f t="shared" si="10"/>
        <v>698</v>
      </c>
      <c r="B699">
        <v>0.51336598655057231</v>
      </c>
    </row>
    <row r="700" spans="1:2" x14ac:dyDescent="0.25">
      <c r="A700">
        <f t="shared" si="10"/>
        <v>699</v>
      </c>
      <c r="B700">
        <v>0.51352598655057202</v>
      </c>
    </row>
    <row r="701" spans="1:2" x14ac:dyDescent="0.25">
      <c r="A701">
        <f t="shared" si="10"/>
        <v>700</v>
      </c>
      <c r="B701">
        <v>0.51368598655057185</v>
      </c>
    </row>
    <row r="702" spans="1:2" x14ac:dyDescent="0.25">
      <c r="A702">
        <f t="shared" si="10"/>
        <v>701</v>
      </c>
      <c r="B702">
        <v>0.5138459865505719</v>
      </c>
    </row>
    <row r="703" spans="1:2" x14ac:dyDescent="0.25">
      <c r="A703">
        <f t="shared" si="10"/>
        <v>702</v>
      </c>
      <c r="B703">
        <v>0.51400598655057206</v>
      </c>
    </row>
    <row r="704" spans="1:2" x14ac:dyDescent="0.25">
      <c r="A704">
        <f t="shared" si="10"/>
        <v>703</v>
      </c>
      <c r="B704">
        <v>0.51416598655057177</v>
      </c>
    </row>
    <row r="705" spans="1:2" x14ac:dyDescent="0.25">
      <c r="A705">
        <f t="shared" si="10"/>
        <v>704</v>
      </c>
      <c r="B705">
        <v>0.51432598655057193</v>
      </c>
    </row>
    <row r="706" spans="1:2" x14ac:dyDescent="0.25">
      <c r="A706">
        <f t="shared" si="10"/>
        <v>705</v>
      </c>
      <c r="B706">
        <v>0.51448598655057198</v>
      </c>
    </row>
    <row r="707" spans="1:2" x14ac:dyDescent="0.25">
      <c r="A707">
        <f t="shared" si="10"/>
        <v>706</v>
      </c>
      <c r="B707">
        <v>0.51464598655057192</v>
      </c>
    </row>
    <row r="708" spans="1:2" x14ac:dyDescent="0.25">
      <c r="A708">
        <f t="shared" si="10"/>
        <v>707</v>
      </c>
      <c r="B708">
        <v>0.51480598655057208</v>
      </c>
    </row>
    <row r="709" spans="1:2" x14ac:dyDescent="0.25">
      <c r="A709">
        <f t="shared" si="10"/>
        <v>708</v>
      </c>
      <c r="B709">
        <v>0.51496598655057213</v>
      </c>
    </row>
    <row r="710" spans="1:2" x14ac:dyDescent="0.25">
      <c r="A710">
        <f t="shared" si="10"/>
        <v>709</v>
      </c>
      <c r="B710">
        <v>0.51512598655057196</v>
      </c>
    </row>
    <row r="711" spans="1:2" x14ac:dyDescent="0.25">
      <c r="A711">
        <f t="shared" si="10"/>
        <v>710</v>
      </c>
      <c r="B711">
        <v>0.51528598655057201</v>
      </c>
    </row>
    <row r="712" spans="1:2" x14ac:dyDescent="0.25">
      <c r="A712">
        <f t="shared" si="10"/>
        <v>711</v>
      </c>
      <c r="B712">
        <v>0.51544598655057217</v>
      </c>
    </row>
    <row r="713" spans="1:2" x14ac:dyDescent="0.25">
      <c r="A713">
        <f t="shared" si="10"/>
        <v>712</v>
      </c>
      <c r="B713">
        <v>0.51560598655057188</v>
      </c>
    </row>
    <row r="714" spans="1:2" x14ac:dyDescent="0.25">
      <c r="A714">
        <f t="shared" si="10"/>
        <v>713</v>
      </c>
      <c r="B714">
        <v>0.51576598655057204</v>
      </c>
    </row>
    <row r="715" spans="1:2" x14ac:dyDescent="0.25">
      <c r="A715">
        <f t="shared" si="10"/>
        <v>714</v>
      </c>
      <c r="B715">
        <v>0.51592598655057209</v>
      </c>
    </row>
    <row r="716" spans="1:2" x14ac:dyDescent="0.25">
      <c r="A716">
        <f t="shared" si="10"/>
        <v>715</v>
      </c>
      <c r="B716">
        <v>0.51608598655057192</v>
      </c>
    </row>
    <row r="717" spans="1:2" x14ac:dyDescent="0.25">
      <c r="A717">
        <f t="shared" ref="A717:A780" si="11">A716+1</f>
        <v>716</v>
      </c>
      <c r="B717">
        <v>0.51624598655057197</v>
      </c>
    </row>
    <row r="718" spans="1:2" x14ac:dyDescent="0.25">
      <c r="A718">
        <f t="shared" si="11"/>
        <v>717</v>
      </c>
      <c r="B718">
        <v>0.51640598655057213</v>
      </c>
    </row>
    <row r="719" spans="1:2" x14ac:dyDescent="0.25">
      <c r="A719">
        <f t="shared" si="11"/>
        <v>718</v>
      </c>
      <c r="B719">
        <v>0.51656598655057206</v>
      </c>
    </row>
    <row r="720" spans="1:2" x14ac:dyDescent="0.25">
      <c r="A720">
        <f t="shared" si="11"/>
        <v>719</v>
      </c>
      <c r="B720">
        <v>0.51672598655057211</v>
      </c>
    </row>
    <row r="721" spans="1:2" x14ac:dyDescent="0.25">
      <c r="A721">
        <f t="shared" si="11"/>
        <v>720</v>
      </c>
      <c r="B721">
        <v>0.51688598655057227</v>
      </c>
    </row>
    <row r="722" spans="1:2" x14ac:dyDescent="0.25">
      <c r="A722">
        <f t="shared" si="11"/>
        <v>721</v>
      </c>
      <c r="B722">
        <v>0.51704598655057199</v>
      </c>
    </row>
    <row r="723" spans="1:2" x14ac:dyDescent="0.25">
      <c r="A723">
        <f t="shared" si="11"/>
        <v>722</v>
      </c>
      <c r="B723">
        <v>0.51720598655057215</v>
      </c>
    </row>
    <row r="724" spans="1:2" x14ac:dyDescent="0.25">
      <c r="A724">
        <f t="shared" si="11"/>
        <v>723</v>
      </c>
      <c r="B724">
        <v>0.5173659865505722</v>
      </c>
    </row>
    <row r="725" spans="1:2" x14ac:dyDescent="0.25">
      <c r="A725">
        <f t="shared" si="11"/>
        <v>724</v>
      </c>
      <c r="B725">
        <v>0.51752598655057203</v>
      </c>
    </row>
    <row r="726" spans="1:2" x14ac:dyDescent="0.25">
      <c r="A726">
        <f t="shared" si="11"/>
        <v>725</v>
      </c>
      <c r="B726">
        <v>0.51768598655057174</v>
      </c>
    </row>
    <row r="727" spans="1:2" x14ac:dyDescent="0.25">
      <c r="A727">
        <f t="shared" si="11"/>
        <v>726</v>
      </c>
      <c r="B727">
        <v>0.51784598655057223</v>
      </c>
    </row>
    <row r="728" spans="1:2" x14ac:dyDescent="0.25">
      <c r="A728">
        <f t="shared" si="11"/>
        <v>727</v>
      </c>
      <c r="B728">
        <v>0.51800598655057195</v>
      </c>
    </row>
    <row r="729" spans="1:2" x14ac:dyDescent="0.25">
      <c r="A729">
        <f t="shared" si="11"/>
        <v>728</v>
      </c>
      <c r="B729">
        <v>0.51816598655057189</v>
      </c>
    </row>
    <row r="730" spans="1:2" x14ac:dyDescent="0.25">
      <c r="A730">
        <f t="shared" si="11"/>
        <v>729</v>
      </c>
      <c r="B730">
        <v>0.51832598655057205</v>
      </c>
    </row>
    <row r="731" spans="1:2" x14ac:dyDescent="0.25">
      <c r="A731">
        <f t="shared" si="11"/>
        <v>730</v>
      </c>
      <c r="B731">
        <v>0.5184859865505721</v>
      </c>
    </row>
    <row r="732" spans="1:2" x14ac:dyDescent="0.25">
      <c r="A732">
        <f t="shared" si="11"/>
        <v>731</v>
      </c>
      <c r="B732">
        <v>0.51864598655057192</v>
      </c>
    </row>
    <row r="733" spans="1:2" x14ac:dyDescent="0.25">
      <c r="A733">
        <f t="shared" si="11"/>
        <v>732</v>
      </c>
      <c r="B733">
        <v>0.51880598655057197</v>
      </c>
    </row>
    <row r="734" spans="1:2" x14ac:dyDescent="0.25">
      <c r="A734">
        <f t="shared" si="11"/>
        <v>733</v>
      </c>
      <c r="B734">
        <v>0.51896598655057213</v>
      </c>
    </row>
    <row r="735" spans="1:2" x14ac:dyDescent="0.25">
      <c r="A735">
        <f t="shared" si="11"/>
        <v>734</v>
      </c>
      <c r="B735">
        <v>0.51912598655057185</v>
      </c>
    </row>
    <row r="736" spans="1:2" x14ac:dyDescent="0.25">
      <c r="A736">
        <f t="shared" si="11"/>
        <v>735</v>
      </c>
      <c r="B736">
        <v>0.51928598655057201</v>
      </c>
    </row>
    <row r="737" spans="1:2" x14ac:dyDescent="0.25">
      <c r="A737">
        <f t="shared" si="11"/>
        <v>736</v>
      </c>
      <c r="B737">
        <v>0.51944598655057206</v>
      </c>
    </row>
    <row r="738" spans="1:2" x14ac:dyDescent="0.25">
      <c r="A738">
        <f t="shared" si="11"/>
        <v>737</v>
      </c>
      <c r="B738">
        <v>0.51960598655057189</v>
      </c>
    </row>
    <row r="739" spans="1:2" x14ac:dyDescent="0.25">
      <c r="A739">
        <f t="shared" si="11"/>
        <v>738</v>
      </c>
      <c r="B739">
        <v>0.51976598655057193</v>
      </c>
    </row>
    <row r="740" spans="1:2" x14ac:dyDescent="0.25">
      <c r="A740">
        <f t="shared" si="11"/>
        <v>739</v>
      </c>
      <c r="B740">
        <v>0.51992598655057209</v>
      </c>
    </row>
    <row r="741" spans="1:2" x14ac:dyDescent="0.25">
      <c r="A741">
        <f t="shared" si="11"/>
        <v>740</v>
      </c>
      <c r="B741">
        <v>0.52008598655057181</v>
      </c>
    </row>
    <row r="742" spans="1:2" x14ac:dyDescent="0.25">
      <c r="A742">
        <f t="shared" si="11"/>
        <v>741</v>
      </c>
      <c r="B742">
        <v>0.52024598655057208</v>
      </c>
    </row>
    <row r="743" spans="1:2" x14ac:dyDescent="0.25">
      <c r="A743">
        <f t="shared" si="11"/>
        <v>742</v>
      </c>
      <c r="B743">
        <v>0.52040598655057224</v>
      </c>
    </row>
    <row r="744" spans="1:2" x14ac:dyDescent="0.25">
      <c r="A744">
        <f t="shared" si="11"/>
        <v>743</v>
      </c>
      <c r="B744">
        <v>0.52056598655057196</v>
      </c>
    </row>
    <row r="745" spans="1:2" x14ac:dyDescent="0.25">
      <c r="A745">
        <f t="shared" si="11"/>
        <v>744</v>
      </c>
      <c r="B745">
        <v>0.52072598655057212</v>
      </c>
    </row>
    <row r="746" spans="1:2" x14ac:dyDescent="0.25">
      <c r="A746">
        <f t="shared" si="11"/>
        <v>745</v>
      </c>
      <c r="B746">
        <v>0.52088598655057217</v>
      </c>
    </row>
    <row r="747" spans="1:2" x14ac:dyDescent="0.25">
      <c r="A747">
        <f t="shared" si="11"/>
        <v>746</v>
      </c>
      <c r="B747">
        <v>0.52104598655057199</v>
      </c>
    </row>
    <row r="748" spans="1:2" x14ac:dyDescent="0.25">
      <c r="A748">
        <f t="shared" si="11"/>
        <v>747</v>
      </c>
      <c r="B748">
        <v>0.52120598655057204</v>
      </c>
    </row>
    <row r="749" spans="1:2" x14ac:dyDescent="0.25">
      <c r="A749">
        <f t="shared" si="11"/>
        <v>748</v>
      </c>
      <c r="B749">
        <v>0.5213659865505722</v>
      </c>
    </row>
    <row r="750" spans="1:2" x14ac:dyDescent="0.25">
      <c r="A750">
        <f t="shared" si="11"/>
        <v>749</v>
      </c>
      <c r="B750">
        <v>0.52152598655057192</v>
      </c>
    </row>
    <row r="751" spans="1:2" x14ac:dyDescent="0.25">
      <c r="A751">
        <f t="shared" si="11"/>
        <v>750</v>
      </c>
      <c r="B751">
        <v>0.52168598655057186</v>
      </c>
    </row>
    <row r="752" spans="1:2" x14ac:dyDescent="0.25">
      <c r="A752">
        <f t="shared" si="11"/>
        <v>751</v>
      </c>
      <c r="B752">
        <v>0.52184598655057213</v>
      </c>
    </row>
    <row r="753" spans="1:2" x14ac:dyDescent="0.25">
      <c r="A753">
        <f t="shared" si="11"/>
        <v>752</v>
      </c>
      <c r="B753">
        <v>0.52200598655057207</v>
      </c>
    </row>
    <row r="754" spans="1:2" x14ac:dyDescent="0.25">
      <c r="A754">
        <f t="shared" si="11"/>
        <v>753</v>
      </c>
      <c r="B754">
        <v>0.52216598655057189</v>
      </c>
    </row>
    <row r="755" spans="1:2" x14ac:dyDescent="0.25">
      <c r="A755">
        <f t="shared" si="11"/>
        <v>754</v>
      </c>
      <c r="B755">
        <v>0.52232598655057227</v>
      </c>
    </row>
    <row r="756" spans="1:2" x14ac:dyDescent="0.25">
      <c r="A756">
        <f t="shared" si="11"/>
        <v>755</v>
      </c>
      <c r="B756">
        <v>0.5224859865505721</v>
      </c>
    </row>
    <row r="757" spans="1:2" x14ac:dyDescent="0.25">
      <c r="A757">
        <f t="shared" si="11"/>
        <v>756</v>
      </c>
      <c r="B757">
        <v>0.52264598655057182</v>
      </c>
    </row>
    <row r="758" spans="1:2" x14ac:dyDescent="0.25">
      <c r="A758">
        <f t="shared" si="11"/>
        <v>757</v>
      </c>
      <c r="B758">
        <v>0.52280598655057198</v>
      </c>
    </row>
    <row r="759" spans="1:2" x14ac:dyDescent="0.25">
      <c r="A759">
        <f t="shared" si="11"/>
        <v>758</v>
      </c>
      <c r="B759">
        <v>0.52296598655057203</v>
      </c>
    </row>
    <row r="760" spans="1:2" x14ac:dyDescent="0.25">
      <c r="A760">
        <f t="shared" si="11"/>
        <v>759</v>
      </c>
      <c r="B760">
        <v>0.52312598655057185</v>
      </c>
    </row>
    <row r="761" spans="1:2" x14ac:dyDescent="0.25">
      <c r="A761">
        <f t="shared" si="11"/>
        <v>760</v>
      </c>
      <c r="B761">
        <v>0.5232859865505719</v>
      </c>
    </row>
    <row r="762" spans="1:2" x14ac:dyDescent="0.25">
      <c r="A762">
        <f t="shared" si="11"/>
        <v>761</v>
      </c>
      <c r="B762">
        <v>0.52344598655057206</v>
      </c>
    </row>
    <row r="763" spans="1:2" x14ac:dyDescent="0.25">
      <c r="A763">
        <f t="shared" si="11"/>
        <v>762</v>
      </c>
      <c r="B763">
        <v>0.52360598655057178</v>
      </c>
    </row>
    <row r="764" spans="1:2" x14ac:dyDescent="0.25">
      <c r="A764">
        <f t="shared" si="11"/>
        <v>763</v>
      </c>
      <c r="B764">
        <v>0.52376598655057205</v>
      </c>
    </row>
    <row r="765" spans="1:2" x14ac:dyDescent="0.25">
      <c r="A765">
        <f t="shared" si="11"/>
        <v>764</v>
      </c>
      <c r="B765">
        <v>0.52392598655057221</v>
      </c>
    </row>
    <row r="766" spans="1:2" x14ac:dyDescent="0.25">
      <c r="A766">
        <f t="shared" si="11"/>
        <v>765</v>
      </c>
      <c r="B766">
        <v>0.52408598655057193</v>
      </c>
    </row>
    <row r="767" spans="1:2" x14ac:dyDescent="0.25">
      <c r="A767">
        <f t="shared" si="11"/>
        <v>766</v>
      </c>
      <c r="B767">
        <v>0.52424598655057209</v>
      </c>
    </row>
    <row r="768" spans="1:2" x14ac:dyDescent="0.25">
      <c r="A768">
        <f t="shared" si="11"/>
        <v>767</v>
      </c>
      <c r="B768">
        <v>0.52440598655057213</v>
      </c>
    </row>
    <row r="769" spans="1:2" x14ac:dyDescent="0.25">
      <c r="A769">
        <f t="shared" si="11"/>
        <v>768</v>
      </c>
      <c r="B769">
        <v>0.52456598655057196</v>
      </c>
    </row>
    <row r="770" spans="1:2" x14ac:dyDescent="0.25">
      <c r="A770">
        <f t="shared" si="11"/>
        <v>769</v>
      </c>
      <c r="B770">
        <v>0.52472598655057201</v>
      </c>
    </row>
    <row r="771" spans="1:2" x14ac:dyDescent="0.25">
      <c r="A771">
        <f t="shared" si="11"/>
        <v>770</v>
      </c>
      <c r="B771">
        <v>0.52488598655057217</v>
      </c>
    </row>
    <row r="772" spans="1:2" x14ac:dyDescent="0.25">
      <c r="A772">
        <f t="shared" si="11"/>
        <v>771</v>
      </c>
      <c r="B772">
        <v>0.52504598655057189</v>
      </c>
    </row>
    <row r="773" spans="1:2" x14ac:dyDescent="0.25">
      <c r="A773">
        <f t="shared" si="11"/>
        <v>772</v>
      </c>
      <c r="B773">
        <v>0.52520598655057205</v>
      </c>
    </row>
    <row r="774" spans="1:2" x14ac:dyDescent="0.25">
      <c r="A774">
        <f t="shared" si="11"/>
        <v>773</v>
      </c>
      <c r="B774">
        <v>0.52536598655057209</v>
      </c>
    </row>
    <row r="775" spans="1:2" x14ac:dyDescent="0.25">
      <c r="A775">
        <f t="shared" si="11"/>
        <v>774</v>
      </c>
      <c r="B775">
        <v>0.52552598655057203</v>
      </c>
    </row>
    <row r="776" spans="1:2" x14ac:dyDescent="0.25">
      <c r="A776">
        <f t="shared" si="11"/>
        <v>775</v>
      </c>
      <c r="B776">
        <v>0.52568598655057197</v>
      </c>
    </row>
    <row r="777" spans="1:2" x14ac:dyDescent="0.25">
      <c r="A777">
        <f t="shared" si="11"/>
        <v>776</v>
      </c>
      <c r="B777">
        <v>0.52584598655057224</v>
      </c>
    </row>
    <row r="778" spans="1:2" x14ac:dyDescent="0.25">
      <c r="A778">
        <f t="shared" si="11"/>
        <v>777</v>
      </c>
      <c r="B778">
        <v>0.52600598655057207</v>
      </c>
    </row>
    <row r="779" spans="1:2" x14ac:dyDescent="0.25">
      <c r="A779">
        <f t="shared" si="11"/>
        <v>778</v>
      </c>
      <c r="B779">
        <v>0.52616598655057178</v>
      </c>
    </row>
    <row r="780" spans="1:2" x14ac:dyDescent="0.25">
      <c r="A780">
        <f t="shared" si="11"/>
        <v>779</v>
      </c>
      <c r="B780">
        <v>0.52632598655057228</v>
      </c>
    </row>
    <row r="781" spans="1:2" x14ac:dyDescent="0.25">
      <c r="A781">
        <f t="shared" ref="A781:A844" si="12">A780+1</f>
        <v>780</v>
      </c>
      <c r="B781">
        <v>0.52648598655057199</v>
      </c>
    </row>
    <row r="782" spans="1:2" x14ac:dyDescent="0.25">
      <c r="A782">
        <f t="shared" si="12"/>
        <v>781</v>
      </c>
      <c r="B782">
        <v>0.52664598655057182</v>
      </c>
    </row>
    <row r="783" spans="1:2" x14ac:dyDescent="0.25">
      <c r="A783">
        <f t="shared" si="12"/>
        <v>782</v>
      </c>
      <c r="B783">
        <v>0.52680598655057187</v>
      </c>
    </row>
    <row r="784" spans="1:2" x14ac:dyDescent="0.25">
      <c r="A784">
        <f t="shared" si="12"/>
        <v>783</v>
      </c>
      <c r="B784">
        <v>0.52696598655057203</v>
      </c>
    </row>
    <row r="785" spans="1:2" x14ac:dyDescent="0.25">
      <c r="A785">
        <f t="shared" si="12"/>
        <v>784</v>
      </c>
      <c r="B785">
        <v>0.52712598655057175</v>
      </c>
    </row>
    <row r="786" spans="1:2" x14ac:dyDescent="0.25">
      <c r="A786">
        <f t="shared" si="12"/>
        <v>785</v>
      </c>
      <c r="B786">
        <v>0.52728598655057202</v>
      </c>
    </row>
    <row r="787" spans="1:2" x14ac:dyDescent="0.25">
      <c r="A787">
        <f t="shared" si="12"/>
        <v>786</v>
      </c>
      <c r="B787">
        <v>0.52744598655057195</v>
      </c>
    </row>
    <row r="788" spans="1:2" x14ac:dyDescent="0.25">
      <c r="A788">
        <f t="shared" si="12"/>
        <v>787</v>
      </c>
      <c r="B788">
        <v>0.52760598655057189</v>
      </c>
    </row>
    <row r="789" spans="1:2" x14ac:dyDescent="0.25">
      <c r="A789">
        <f t="shared" si="12"/>
        <v>788</v>
      </c>
      <c r="B789">
        <v>0.52776598655057205</v>
      </c>
    </row>
    <row r="790" spans="1:2" x14ac:dyDescent="0.25">
      <c r="A790">
        <f t="shared" si="12"/>
        <v>789</v>
      </c>
      <c r="B790">
        <v>0.5279259865505721</v>
      </c>
    </row>
    <row r="791" spans="1:2" x14ac:dyDescent="0.25">
      <c r="A791">
        <f t="shared" si="12"/>
        <v>790</v>
      </c>
      <c r="B791">
        <v>0.52808598655057193</v>
      </c>
    </row>
    <row r="792" spans="1:2" x14ac:dyDescent="0.25">
      <c r="A792">
        <f t="shared" si="12"/>
        <v>791</v>
      </c>
      <c r="B792">
        <v>0.52824598655057198</v>
      </c>
    </row>
    <row r="793" spans="1:2" x14ac:dyDescent="0.25">
      <c r="A793">
        <f t="shared" si="12"/>
        <v>792</v>
      </c>
      <c r="B793">
        <v>0.52840598655057214</v>
      </c>
    </row>
    <row r="794" spans="1:2" x14ac:dyDescent="0.25">
      <c r="A794">
        <f t="shared" si="12"/>
        <v>793</v>
      </c>
      <c r="B794">
        <v>0.52856598655057185</v>
      </c>
    </row>
    <row r="795" spans="1:2" x14ac:dyDescent="0.25">
      <c r="A795">
        <f t="shared" si="12"/>
        <v>794</v>
      </c>
      <c r="B795">
        <v>0.52872598655057201</v>
      </c>
    </row>
    <row r="796" spans="1:2" x14ac:dyDescent="0.25">
      <c r="A796">
        <f t="shared" si="12"/>
        <v>795</v>
      </c>
      <c r="B796">
        <v>0.52888598655057206</v>
      </c>
    </row>
    <row r="797" spans="1:2" x14ac:dyDescent="0.25">
      <c r="A797">
        <f t="shared" si="12"/>
        <v>796</v>
      </c>
      <c r="B797">
        <v>0.529045986550572</v>
      </c>
    </row>
    <row r="798" spans="1:2" x14ac:dyDescent="0.25">
      <c r="A798">
        <f t="shared" si="12"/>
        <v>797</v>
      </c>
      <c r="B798">
        <v>0.52920598655057194</v>
      </c>
    </row>
    <row r="799" spans="1:2" x14ac:dyDescent="0.25">
      <c r="A799">
        <f t="shared" si="12"/>
        <v>798</v>
      </c>
      <c r="B799">
        <v>0.52936598655057221</v>
      </c>
    </row>
    <row r="800" spans="1:2" x14ac:dyDescent="0.25">
      <c r="A800">
        <f t="shared" si="12"/>
        <v>799</v>
      </c>
      <c r="B800">
        <v>0.52952598655057204</v>
      </c>
    </row>
    <row r="801" spans="1:2" x14ac:dyDescent="0.25">
      <c r="A801">
        <f t="shared" si="12"/>
        <v>800</v>
      </c>
      <c r="B801">
        <v>0.52968598655057209</v>
      </c>
    </row>
    <row r="802" spans="1:2" x14ac:dyDescent="0.25">
      <c r="A802">
        <f t="shared" si="12"/>
        <v>801</v>
      </c>
      <c r="B802">
        <v>0.52984598655057225</v>
      </c>
    </row>
    <row r="803" spans="1:2" x14ac:dyDescent="0.25">
      <c r="A803">
        <f t="shared" si="12"/>
        <v>802</v>
      </c>
      <c r="B803">
        <v>0.53000598655057196</v>
      </c>
    </row>
    <row r="804" spans="1:2" x14ac:dyDescent="0.25">
      <c r="A804">
        <f t="shared" si="12"/>
        <v>803</v>
      </c>
      <c r="B804">
        <v>0.53016598655057212</v>
      </c>
    </row>
    <row r="805" spans="1:2" x14ac:dyDescent="0.25">
      <c r="A805">
        <f t="shared" si="12"/>
        <v>804</v>
      </c>
      <c r="B805">
        <v>0.53032598655057217</v>
      </c>
    </row>
    <row r="806" spans="1:2" x14ac:dyDescent="0.25">
      <c r="A806">
        <f t="shared" si="12"/>
        <v>805</v>
      </c>
      <c r="B806">
        <v>0.530485986550572</v>
      </c>
    </row>
    <row r="807" spans="1:2" x14ac:dyDescent="0.25">
      <c r="A807">
        <f t="shared" si="12"/>
        <v>806</v>
      </c>
      <c r="B807">
        <v>0.53064598655057171</v>
      </c>
    </row>
    <row r="808" spans="1:2" x14ac:dyDescent="0.25">
      <c r="A808">
        <f t="shared" si="12"/>
        <v>807</v>
      </c>
      <c r="B808">
        <v>0.53080598655057221</v>
      </c>
    </row>
    <row r="809" spans="1:2" x14ac:dyDescent="0.25">
      <c r="A809">
        <f t="shared" si="12"/>
        <v>808</v>
      </c>
      <c r="B809">
        <v>0.53096598655057192</v>
      </c>
    </row>
    <row r="810" spans="1:2" x14ac:dyDescent="0.25">
      <c r="A810">
        <f t="shared" si="12"/>
        <v>809</v>
      </c>
      <c r="B810">
        <v>0.53112598655057186</v>
      </c>
    </row>
    <row r="811" spans="1:2" x14ac:dyDescent="0.25">
      <c r="A811">
        <f t="shared" si="12"/>
        <v>810</v>
      </c>
      <c r="B811">
        <v>0.53128598655057202</v>
      </c>
    </row>
    <row r="812" spans="1:2" x14ac:dyDescent="0.25">
      <c r="A812">
        <f t="shared" si="12"/>
        <v>811</v>
      </c>
      <c r="B812">
        <v>0.53144598655057207</v>
      </c>
    </row>
    <row r="813" spans="1:2" x14ac:dyDescent="0.25">
      <c r="A813">
        <f t="shared" si="12"/>
        <v>812</v>
      </c>
      <c r="B813">
        <v>0.5316059865505719</v>
      </c>
    </row>
    <row r="814" spans="1:2" x14ac:dyDescent="0.25">
      <c r="A814">
        <f t="shared" si="12"/>
        <v>813</v>
      </c>
      <c r="B814">
        <v>0.53176598655057195</v>
      </c>
    </row>
    <row r="815" spans="1:2" x14ac:dyDescent="0.25">
      <c r="A815">
        <f t="shared" si="12"/>
        <v>814</v>
      </c>
      <c r="B815">
        <v>0.53192598655057211</v>
      </c>
    </row>
    <row r="816" spans="1:2" x14ac:dyDescent="0.25">
      <c r="A816">
        <f t="shared" si="12"/>
        <v>815</v>
      </c>
      <c r="B816">
        <v>0.53208598655057182</v>
      </c>
    </row>
    <row r="817" spans="1:2" x14ac:dyDescent="0.25">
      <c r="A817">
        <f t="shared" si="12"/>
        <v>816</v>
      </c>
      <c r="B817">
        <v>0.53224598655057198</v>
      </c>
    </row>
    <row r="818" spans="1:2" x14ac:dyDescent="0.25">
      <c r="A818">
        <f t="shared" si="12"/>
        <v>817</v>
      </c>
      <c r="B818">
        <v>0.53240598655057203</v>
      </c>
    </row>
    <row r="819" spans="1:2" x14ac:dyDescent="0.25">
      <c r="A819">
        <f t="shared" si="12"/>
        <v>818</v>
      </c>
      <c r="B819">
        <v>0.53256598655057197</v>
      </c>
    </row>
    <row r="820" spans="1:2" x14ac:dyDescent="0.25">
      <c r="A820">
        <f t="shared" si="12"/>
        <v>819</v>
      </c>
      <c r="B820">
        <v>0.53272598655057191</v>
      </c>
    </row>
    <row r="821" spans="1:2" x14ac:dyDescent="0.25">
      <c r="A821">
        <f t="shared" si="12"/>
        <v>820</v>
      </c>
      <c r="B821">
        <v>0.53288598655057218</v>
      </c>
    </row>
    <row r="822" spans="1:2" x14ac:dyDescent="0.25">
      <c r="A822">
        <f t="shared" si="12"/>
        <v>821</v>
      </c>
      <c r="B822">
        <v>0.53304598655057189</v>
      </c>
    </row>
    <row r="823" spans="1:2" x14ac:dyDescent="0.25">
      <c r="A823">
        <f t="shared" si="12"/>
        <v>822</v>
      </c>
      <c r="B823">
        <v>0.53320598655057205</v>
      </c>
    </row>
    <row r="824" spans="1:2" x14ac:dyDescent="0.25">
      <c r="A824">
        <f t="shared" si="12"/>
        <v>823</v>
      </c>
      <c r="B824">
        <v>0.53336598655057221</v>
      </c>
    </row>
    <row r="825" spans="1:2" x14ac:dyDescent="0.25">
      <c r="A825">
        <f t="shared" si="12"/>
        <v>824</v>
      </c>
      <c r="B825">
        <v>0.53352598655057193</v>
      </c>
    </row>
    <row r="826" spans="1:2" x14ac:dyDescent="0.25">
      <c r="A826">
        <f t="shared" si="12"/>
        <v>825</v>
      </c>
      <c r="B826">
        <v>0.53368598655057209</v>
      </c>
    </row>
    <row r="827" spans="1:2" x14ac:dyDescent="0.25">
      <c r="A827">
        <f t="shared" si="12"/>
        <v>826</v>
      </c>
      <c r="B827">
        <v>0.53384598655057214</v>
      </c>
    </row>
    <row r="828" spans="1:2" x14ac:dyDescent="0.25">
      <c r="A828">
        <f t="shared" si="12"/>
        <v>827</v>
      </c>
      <c r="B828">
        <v>0.53400598655057196</v>
      </c>
    </row>
    <row r="829" spans="1:2" x14ac:dyDescent="0.25">
      <c r="A829">
        <f t="shared" si="12"/>
        <v>828</v>
      </c>
      <c r="B829">
        <v>0.53416598655057201</v>
      </c>
    </row>
    <row r="830" spans="1:2" x14ac:dyDescent="0.25">
      <c r="A830">
        <f t="shared" si="12"/>
        <v>829</v>
      </c>
      <c r="B830">
        <v>0.53432598655057217</v>
      </c>
    </row>
    <row r="831" spans="1:2" x14ac:dyDescent="0.25">
      <c r="A831">
        <f t="shared" si="12"/>
        <v>830</v>
      </c>
      <c r="B831">
        <v>0.53448598655057189</v>
      </c>
    </row>
    <row r="832" spans="1:2" x14ac:dyDescent="0.25">
      <c r="A832">
        <f t="shared" si="12"/>
        <v>831</v>
      </c>
      <c r="B832">
        <v>0.53464598655057216</v>
      </c>
    </row>
    <row r="833" spans="1:2" x14ac:dyDescent="0.25">
      <c r="A833">
        <f t="shared" si="12"/>
        <v>832</v>
      </c>
      <c r="B833">
        <v>0.5348059865505721</v>
      </c>
    </row>
    <row r="834" spans="1:2" x14ac:dyDescent="0.25">
      <c r="A834">
        <f t="shared" si="12"/>
        <v>833</v>
      </c>
      <c r="B834">
        <v>0.53496598655057204</v>
      </c>
    </row>
    <row r="835" spans="1:2" x14ac:dyDescent="0.25">
      <c r="A835">
        <f t="shared" si="12"/>
        <v>834</v>
      </c>
      <c r="B835">
        <v>0.53512598655057186</v>
      </c>
    </row>
    <row r="836" spans="1:2" x14ac:dyDescent="0.25">
      <c r="A836">
        <f t="shared" si="12"/>
        <v>835</v>
      </c>
      <c r="B836">
        <v>0.53528598655057225</v>
      </c>
    </row>
    <row r="837" spans="1:2" x14ac:dyDescent="0.25">
      <c r="A837">
        <f t="shared" si="12"/>
        <v>836</v>
      </c>
      <c r="B837">
        <v>0.53544598655057207</v>
      </c>
    </row>
    <row r="838" spans="1:2" x14ac:dyDescent="0.25">
      <c r="A838">
        <f t="shared" si="12"/>
        <v>837</v>
      </c>
      <c r="B838">
        <v>0.53560598655057179</v>
      </c>
    </row>
    <row r="839" spans="1:2" x14ac:dyDescent="0.25">
      <c r="A839">
        <f t="shared" si="12"/>
        <v>838</v>
      </c>
      <c r="B839">
        <v>0.53576598655057195</v>
      </c>
    </row>
    <row r="840" spans="1:2" x14ac:dyDescent="0.25">
      <c r="A840">
        <f t="shared" si="12"/>
        <v>839</v>
      </c>
      <c r="B840">
        <v>0.535925986550572</v>
      </c>
    </row>
    <row r="841" spans="1:2" x14ac:dyDescent="0.25">
      <c r="A841">
        <f t="shared" si="12"/>
        <v>840</v>
      </c>
      <c r="B841">
        <v>0.53608598655057194</v>
      </c>
    </row>
    <row r="842" spans="1:2" x14ac:dyDescent="0.25">
      <c r="A842">
        <f t="shared" si="12"/>
        <v>841</v>
      </c>
      <c r="B842">
        <v>0.53624598655057187</v>
      </c>
    </row>
    <row r="843" spans="1:2" x14ac:dyDescent="0.25">
      <c r="A843">
        <f t="shared" si="12"/>
        <v>842</v>
      </c>
      <c r="B843">
        <v>0.53640598655057214</v>
      </c>
    </row>
    <row r="844" spans="1:2" x14ac:dyDescent="0.25">
      <c r="A844">
        <f t="shared" si="12"/>
        <v>843</v>
      </c>
      <c r="B844">
        <v>0.53656598655057186</v>
      </c>
    </row>
    <row r="845" spans="1:2" x14ac:dyDescent="0.25">
      <c r="A845">
        <f t="shared" ref="A845:A908" si="13">A844+1</f>
        <v>844</v>
      </c>
      <c r="B845">
        <v>0.53672598655057202</v>
      </c>
    </row>
    <row r="846" spans="1:2" x14ac:dyDescent="0.25">
      <c r="A846">
        <f t="shared" si="13"/>
        <v>845</v>
      </c>
      <c r="B846">
        <v>0.53688598655057207</v>
      </c>
    </row>
    <row r="847" spans="1:2" x14ac:dyDescent="0.25">
      <c r="A847">
        <f t="shared" si="13"/>
        <v>846</v>
      </c>
      <c r="B847">
        <v>0.5370459865505719</v>
      </c>
    </row>
    <row r="848" spans="1:2" x14ac:dyDescent="0.25">
      <c r="A848">
        <f t="shared" si="13"/>
        <v>847</v>
      </c>
      <c r="B848">
        <v>0.53720598655057206</v>
      </c>
    </row>
    <row r="849" spans="1:2" x14ac:dyDescent="0.25">
      <c r="A849">
        <f t="shared" si="13"/>
        <v>848</v>
      </c>
      <c r="B849">
        <v>0.53736598655057211</v>
      </c>
    </row>
    <row r="850" spans="1:2" x14ac:dyDescent="0.25">
      <c r="A850">
        <f t="shared" si="13"/>
        <v>849</v>
      </c>
      <c r="B850">
        <v>0.53752598655057193</v>
      </c>
    </row>
    <row r="851" spans="1:2" x14ac:dyDescent="0.25">
      <c r="A851">
        <f t="shared" si="13"/>
        <v>850</v>
      </c>
      <c r="B851">
        <v>0.53768598655057198</v>
      </c>
    </row>
    <row r="852" spans="1:2" x14ac:dyDescent="0.25">
      <c r="A852">
        <f t="shared" si="13"/>
        <v>851</v>
      </c>
      <c r="B852">
        <v>0.53784598655057214</v>
      </c>
    </row>
    <row r="853" spans="1:2" x14ac:dyDescent="0.25">
      <c r="A853">
        <f t="shared" si="13"/>
        <v>852</v>
      </c>
      <c r="B853">
        <v>0.53800598655057186</v>
      </c>
    </row>
    <row r="854" spans="1:2" x14ac:dyDescent="0.25">
      <c r="A854">
        <f t="shared" si="13"/>
        <v>853</v>
      </c>
      <c r="B854">
        <v>0.53816598655057213</v>
      </c>
    </row>
    <row r="855" spans="1:2" x14ac:dyDescent="0.25">
      <c r="A855">
        <f t="shared" si="13"/>
        <v>854</v>
      </c>
      <c r="B855">
        <v>0.53832598655057207</v>
      </c>
    </row>
    <row r="856" spans="1:2" x14ac:dyDescent="0.25">
      <c r="A856">
        <f t="shared" si="13"/>
        <v>855</v>
      </c>
      <c r="B856">
        <v>0.538485986550572</v>
      </c>
    </row>
    <row r="857" spans="1:2" x14ac:dyDescent="0.25">
      <c r="A857">
        <f t="shared" si="13"/>
        <v>856</v>
      </c>
      <c r="B857">
        <v>0.53864598655057205</v>
      </c>
    </row>
    <row r="858" spans="1:2" x14ac:dyDescent="0.25">
      <c r="A858">
        <f t="shared" si="13"/>
        <v>857</v>
      </c>
      <c r="B858">
        <v>0.53880598655057221</v>
      </c>
    </row>
    <row r="859" spans="1:2" x14ac:dyDescent="0.25">
      <c r="A859">
        <f t="shared" si="13"/>
        <v>858</v>
      </c>
      <c r="B859">
        <v>0.53896598655057204</v>
      </c>
    </row>
    <row r="860" spans="1:2" x14ac:dyDescent="0.25">
      <c r="A860">
        <f t="shared" si="13"/>
        <v>859</v>
      </c>
      <c r="B860">
        <v>0.53912598655057209</v>
      </c>
    </row>
    <row r="861" spans="1:2" x14ac:dyDescent="0.25">
      <c r="A861">
        <f t="shared" si="13"/>
        <v>860</v>
      </c>
      <c r="B861">
        <v>0.53928598655057225</v>
      </c>
    </row>
    <row r="862" spans="1:2" x14ac:dyDescent="0.25">
      <c r="A862">
        <f t="shared" si="13"/>
        <v>861</v>
      </c>
      <c r="B862">
        <v>0.53944598655057197</v>
      </c>
    </row>
    <row r="863" spans="1:2" x14ac:dyDescent="0.25">
      <c r="A863">
        <f t="shared" si="13"/>
        <v>862</v>
      </c>
      <c r="B863">
        <v>0.5396059865505719</v>
      </c>
    </row>
    <row r="864" spans="1:2" x14ac:dyDescent="0.25">
      <c r="A864">
        <f t="shared" si="13"/>
        <v>863</v>
      </c>
      <c r="B864">
        <v>0.53976598655057217</v>
      </c>
    </row>
    <row r="865" spans="1:2" x14ac:dyDescent="0.25">
      <c r="A865">
        <f t="shared" si="13"/>
        <v>864</v>
      </c>
      <c r="B865">
        <v>0.53992598655057211</v>
      </c>
    </row>
    <row r="866" spans="1:2" x14ac:dyDescent="0.25">
      <c r="A866">
        <f t="shared" si="13"/>
        <v>865</v>
      </c>
      <c r="B866">
        <v>0.54008598655057183</v>
      </c>
    </row>
    <row r="867" spans="1:2" x14ac:dyDescent="0.25">
      <c r="A867">
        <f t="shared" si="13"/>
        <v>866</v>
      </c>
      <c r="B867">
        <v>0.54024598655057199</v>
      </c>
    </row>
    <row r="868" spans="1:2" x14ac:dyDescent="0.25">
      <c r="A868">
        <f t="shared" si="13"/>
        <v>867</v>
      </c>
      <c r="B868">
        <v>0.54040598655057204</v>
      </c>
    </row>
    <row r="869" spans="1:2" x14ac:dyDescent="0.25">
      <c r="A869">
        <f t="shared" si="13"/>
        <v>868</v>
      </c>
      <c r="B869">
        <v>0.54056598655057186</v>
      </c>
    </row>
    <row r="870" spans="1:2" x14ac:dyDescent="0.25">
      <c r="A870">
        <f t="shared" si="13"/>
        <v>869</v>
      </c>
      <c r="B870">
        <v>0.54072598655057202</v>
      </c>
    </row>
    <row r="871" spans="1:2" x14ac:dyDescent="0.25">
      <c r="A871">
        <f t="shared" si="13"/>
        <v>870</v>
      </c>
      <c r="B871">
        <v>0.54088598655057207</v>
      </c>
    </row>
    <row r="872" spans="1:2" x14ac:dyDescent="0.25">
      <c r="A872">
        <f t="shared" si="13"/>
        <v>871</v>
      </c>
      <c r="B872">
        <v>0.5410459865505719</v>
      </c>
    </row>
    <row r="873" spans="1:2" x14ac:dyDescent="0.25">
      <c r="A873">
        <f t="shared" si="13"/>
        <v>872</v>
      </c>
      <c r="B873">
        <v>0.54120598655057195</v>
      </c>
    </row>
    <row r="874" spans="1:2" x14ac:dyDescent="0.25">
      <c r="A874">
        <f t="shared" si="13"/>
        <v>873</v>
      </c>
      <c r="B874">
        <v>0.54136598655057211</v>
      </c>
    </row>
    <row r="875" spans="1:2" x14ac:dyDescent="0.25">
      <c r="A875">
        <f t="shared" si="13"/>
        <v>874</v>
      </c>
      <c r="B875">
        <v>0.54152598655057183</v>
      </c>
    </row>
    <row r="876" spans="1:2" x14ac:dyDescent="0.25">
      <c r="A876">
        <f t="shared" si="13"/>
        <v>875</v>
      </c>
      <c r="B876">
        <v>0.5416859865505721</v>
      </c>
    </row>
    <row r="877" spans="1:2" x14ac:dyDescent="0.25">
      <c r="A877">
        <f t="shared" si="13"/>
        <v>876</v>
      </c>
      <c r="B877">
        <v>0.54184598655057203</v>
      </c>
    </row>
    <row r="878" spans="1:2" x14ac:dyDescent="0.25">
      <c r="A878">
        <f t="shared" si="13"/>
        <v>877</v>
      </c>
      <c r="B878">
        <v>0.54200598655057197</v>
      </c>
    </row>
    <row r="879" spans="1:2" x14ac:dyDescent="0.25">
      <c r="A879">
        <f t="shared" si="13"/>
        <v>878</v>
      </c>
      <c r="B879">
        <v>0.54216598655057202</v>
      </c>
    </row>
    <row r="880" spans="1:2" x14ac:dyDescent="0.25">
      <c r="A880">
        <f t="shared" si="13"/>
        <v>879</v>
      </c>
      <c r="B880">
        <v>0.54232598655057218</v>
      </c>
    </row>
    <row r="881" spans="1:2" x14ac:dyDescent="0.25">
      <c r="A881">
        <f t="shared" si="13"/>
        <v>880</v>
      </c>
      <c r="B881">
        <v>0.54248598655057201</v>
      </c>
    </row>
    <row r="882" spans="1:2" x14ac:dyDescent="0.25">
      <c r="A882">
        <f t="shared" si="13"/>
        <v>881</v>
      </c>
      <c r="B882">
        <v>0.54264598655057206</v>
      </c>
    </row>
    <row r="883" spans="1:2" x14ac:dyDescent="0.25">
      <c r="A883">
        <f t="shared" si="13"/>
        <v>882</v>
      </c>
      <c r="B883">
        <v>0.54280598655057222</v>
      </c>
    </row>
    <row r="884" spans="1:2" x14ac:dyDescent="0.25">
      <c r="A884">
        <f t="shared" si="13"/>
        <v>883</v>
      </c>
      <c r="B884">
        <v>0.54296598655057193</v>
      </c>
    </row>
    <row r="885" spans="1:2" x14ac:dyDescent="0.25">
      <c r="A885">
        <f t="shared" si="13"/>
        <v>884</v>
      </c>
      <c r="B885">
        <v>0.54312598655057209</v>
      </c>
    </row>
    <row r="886" spans="1:2" x14ac:dyDescent="0.25">
      <c r="A886">
        <f t="shared" si="13"/>
        <v>885</v>
      </c>
      <c r="B886">
        <v>0.54328598655057214</v>
      </c>
    </row>
    <row r="887" spans="1:2" x14ac:dyDescent="0.25">
      <c r="A887">
        <f t="shared" si="13"/>
        <v>886</v>
      </c>
      <c r="B887">
        <v>0.54344598655057208</v>
      </c>
    </row>
    <row r="888" spans="1:2" x14ac:dyDescent="0.25">
      <c r="A888">
        <f t="shared" si="13"/>
        <v>887</v>
      </c>
      <c r="B888">
        <v>0.54360598655057202</v>
      </c>
    </row>
    <row r="889" spans="1:2" x14ac:dyDescent="0.25">
      <c r="A889">
        <f t="shared" si="13"/>
        <v>888</v>
      </c>
      <c r="B889">
        <v>0.54376598655057229</v>
      </c>
    </row>
    <row r="890" spans="1:2" x14ac:dyDescent="0.25">
      <c r="A890">
        <f t="shared" si="13"/>
        <v>889</v>
      </c>
      <c r="B890">
        <v>0.543925986550572</v>
      </c>
    </row>
    <row r="891" spans="1:2" x14ac:dyDescent="0.25">
      <c r="A891">
        <f t="shared" si="13"/>
        <v>890</v>
      </c>
      <c r="B891">
        <v>0.54408598655057183</v>
      </c>
    </row>
    <row r="892" spans="1:2" x14ac:dyDescent="0.25">
      <c r="A892">
        <f t="shared" si="13"/>
        <v>891</v>
      </c>
      <c r="B892">
        <v>0.54424598655057199</v>
      </c>
    </row>
    <row r="893" spans="1:2" x14ac:dyDescent="0.25">
      <c r="A893">
        <f t="shared" si="13"/>
        <v>892</v>
      </c>
      <c r="B893">
        <v>0.54440598655057204</v>
      </c>
    </row>
    <row r="894" spans="1:2" x14ac:dyDescent="0.25">
      <c r="A894">
        <f t="shared" si="13"/>
        <v>893</v>
      </c>
      <c r="B894">
        <v>0.54456598655057187</v>
      </c>
    </row>
    <row r="895" spans="1:2" x14ac:dyDescent="0.25">
      <c r="A895">
        <f t="shared" si="13"/>
        <v>894</v>
      </c>
      <c r="B895">
        <v>0.54472598655057192</v>
      </c>
    </row>
    <row r="896" spans="1:2" x14ac:dyDescent="0.25">
      <c r="A896">
        <f t="shared" si="13"/>
        <v>895</v>
      </c>
      <c r="B896">
        <v>0.54488598655057208</v>
      </c>
    </row>
    <row r="897" spans="1:2" x14ac:dyDescent="0.25">
      <c r="A897">
        <f t="shared" si="13"/>
        <v>896</v>
      </c>
      <c r="B897">
        <v>0.54504598655057179</v>
      </c>
    </row>
    <row r="898" spans="1:2" x14ac:dyDescent="0.25">
      <c r="A898">
        <f t="shared" si="13"/>
        <v>897</v>
      </c>
      <c r="B898">
        <v>0.54520598655057206</v>
      </c>
    </row>
    <row r="899" spans="1:2" x14ac:dyDescent="0.25">
      <c r="A899">
        <f t="shared" si="13"/>
        <v>898</v>
      </c>
      <c r="B899">
        <v>0.545365986550572</v>
      </c>
    </row>
    <row r="900" spans="1:2" x14ac:dyDescent="0.25">
      <c r="A900">
        <f t="shared" si="13"/>
        <v>899</v>
      </c>
      <c r="B900">
        <v>0.54552598655057194</v>
      </c>
    </row>
    <row r="901" spans="1:2" x14ac:dyDescent="0.25">
      <c r="A901">
        <f t="shared" si="13"/>
        <v>900</v>
      </c>
      <c r="B901">
        <v>0.54568598655057199</v>
      </c>
    </row>
    <row r="902" spans="1:2" x14ac:dyDescent="0.25">
      <c r="A902">
        <f t="shared" si="13"/>
        <v>901</v>
      </c>
      <c r="B902">
        <v>0.54584598655057215</v>
      </c>
    </row>
    <row r="903" spans="1:2" x14ac:dyDescent="0.25">
      <c r="A903">
        <f t="shared" si="13"/>
        <v>902</v>
      </c>
      <c r="B903">
        <v>0.54600598655057186</v>
      </c>
    </row>
    <row r="904" spans="1:2" x14ac:dyDescent="0.25">
      <c r="A904">
        <f t="shared" si="13"/>
        <v>903</v>
      </c>
      <c r="B904">
        <v>0.54616598655057202</v>
      </c>
    </row>
    <row r="905" spans="1:2" x14ac:dyDescent="0.25">
      <c r="A905">
        <f t="shared" si="13"/>
        <v>904</v>
      </c>
      <c r="B905">
        <v>0.54632598655057218</v>
      </c>
    </row>
    <row r="906" spans="1:2" x14ac:dyDescent="0.25">
      <c r="A906">
        <f t="shared" si="13"/>
        <v>905</v>
      </c>
      <c r="B906">
        <v>0.5464859865505719</v>
      </c>
    </row>
    <row r="907" spans="1:2" x14ac:dyDescent="0.25">
      <c r="A907">
        <f t="shared" si="13"/>
        <v>906</v>
      </c>
      <c r="B907">
        <v>0.54664598655057206</v>
      </c>
    </row>
    <row r="908" spans="1:2" x14ac:dyDescent="0.25">
      <c r="A908">
        <f t="shared" si="13"/>
        <v>907</v>
      </c>
      <c r="B908">
        <v>0.54680598655057211</v>
      </c>
    </row>
    <row r="909" spans="1:2" x14ac:dyDescent="0.25">
      <c r="A909">
        <f t="shared" ref="A909:A972" si="14">A908+1</f>
        <v>908</v>
      </c>
      <c r="B909">
        <v>0.54696598655057205</v>
      </c>
    </row>
    <row r="910" spans="1:2" x14ac:dyDescent="0.25">
      <c r="A910">
        <f t="shared" si="14"/>
        <v>909</v>
      </c>
      <c r="B910">
        <v>0.54712598655057199</v>
      </c>
    </row>
    <row r="911" spans="1:2" x14ac:dyDescent="0.25">
      <c r="A911">
        <f t="shared" si="14"/>
        <v>910</v>
      </c>
      <c r="B911">
        <v>0.54728598655057226</v>
      </c>
    </row>
    <row r="912" spans="1:2" x14ac:dyDescent="0.25">
      <c r="A912">
        <f t="shared" si="14"/>
        <v>911</v>
      </c>
      <c r="B912">
        <v>0.54744598655057197</v>
      </c>
    </row>
    <row r="913" spans="1:2" x14ac:dyDescent="0.25">
      <c r="A913">
        <f t="shared" si="14"/>
        <v>912</v>
      </c>
      <c r="B913">
        <v>0.54760598655057213</v>
      </c>
    </row>
    <row r="914" spans="1:2" x14ac:dyDescent="0.25">
      <c r="A914">
        <f t="shared" si="14"/>
        <v>913</v>
      </c>
      <c r="B914">
        <v>0.54776598655057218</v>
      </c>
    </row>
    <row r="915" spans="1:2" x14ac:dyDescent="0.25">
      <c r="A915">
        <f t="shared" si="14"/>
        <v>914</v>
      </c>
      <c r="B915">
        <v>0.54792598655057201</v>
      </c>
    </row>
    <row r="916" spans="1:2" x14ac:dyDescent="0.25">
      <c r="A916">
        <f t="shared" si="14"/>
        <v>915</v>
      </c>
      <c r="B916">
        <v>0.54808598655057206</v>
      </c>
    </row>
    <row r="917" spans="1:2" x14ac:dyDescent="0.25">
      <c r="A917">
        <f t="shared" si="14"/>
        <v>916</v>
      </c>
      <c r="B917">
        <v>0.54824598655057222</v>
      </c>
    </row>
    <row r="918" spans="1:2" x14ac:dyDescent="0.25">
      <c r="A918">
        <f t="shared" si="14"/>
        <v>917</v>
      </c>
      <c r="B918">
        <v>0.54840598655057204</v>
      </c>
    </row>
    <row r="919" spans="1:2" x14ac:dyDescent="0.25">
      <c r="A919">
        <f t="shared" si="14"/>
        <v>918</v>
      </c>
      <c r="B919">
        <v>0.54856598655057176</v>
      </c>
    </row>
    <row r="920" spans="1:2" x14ac:dyDescent="0.25">
      <c r="A920">
        <f t="shared" si="14"/>
        <v>919</v>
      </c>
      <c r="B920">
        <v>0.54872598655057203</v>
      </c>
    </row>
    <row r="921" spans="1:2" x14ac:dyDescent="0.25">
      <c r="A921">
        <f t="shared" si="14"/>
        <v>920</v>
      </c>
      <c r="B921">
        <v>0.54888598655057197</v>
      </c>
    </row>
    <row r="922" spans="1:2" x14ac:dyDescent="0.25">
      <c r="A922">
        <f t="shared" si="14"/>
        <v>921</v>
      </c>
      <c r="B922">
        <v>0.54904598655057191</v>
      </c>
    </row>
    <row r="923" spans="1:2" x14ac:dyDescent="0.25">
      <c r="A923">
        <f t="shared" si="14"/>
        <v>922</v>
      </c>
      <c r="B923">
        <v>0.54920598655057196</v>
      </c>
    </row>
    <row r="924" spans="1:2" x14ac:dyDescent="0.25">
      <c r="A924">
        <f t="shared" si="14"/>
        <v>923</v>
      </c>
      <c r="B924">
        <v>0.54936598655057212</v>
      </c>
    </row>
    <row r="925" spans="1:2" x14ac:dyDescent="0.25">
      <c r="A925">
        <f t="shared" si="14"/>
        <v>924</v>
      </c>
      <c r="B925">
        <v>0.54952598655057183</v>
      </c>
    </row>
    <row r="926" spans="1:2" x14ac:dyDescent="0.25">
      <c r="A926">
        <f t="shared" si="14"/>
        <v>925</v>
      </c>
      <c r="B926">
        <v>0.54968598655057199</v>
      </c>
    </row>
    <row r="927" spans="1:2" x14ac:dyDescent="0.25">
      <c r="A927">
        <f t="shared" si="14"/>
        <v>926</v>
      </c>
      <c r="B927">
        <v>0.54984598655057204</v>
      </c>
    </row>
    <row r="928" spans="1:2" x14ac:dyDescent="0.25">
      <c r="A928">
        <f t="shared" si="14"/>
        <v>927</v>
      </c>
      <c r="B928">
        <v>0.55000598655057187</v>
      </c>
    </row>
    <row r="929" spans="1:2" x14ac:dyDescent="0.25">
      <c r="A929">
        <f t="shared" si="14"/>
        <v>928</v>
      </c>
      <c r="B929">
        <v>0.55016598655057203</v>
      </c>
    </row>
    <row r="930" spans="1:2" x14ac:dyDescent="0.25">
      <c r="A930">
        <f t="shared" si="14"/>
        <v>929</v>
      </c>
      <c r="B930">
        <v>0.55032598655057208</v>
      </c>
    </row>
    <row r="931" spans="1:2" x14ac:dyDescent="0.25">
      <c r="A931">
        <f t="shared" si="14"/>
        <v>930</v>
      </c>
      <c r="B931">
        <v>0.55048598655057202</v>
      </c>
    </row>
    <row r="932" spans="1:2" x14ac:dyDescent="0.25">
      <c r="A932">
        <f t="shared" si="14"/>
        <v>931</v>
      </c>
      <c r="B932">
        <v>0.55064598655057195</v>
      </c>
    </row>
    <row r="933" spans="1:2" x14ac:dyDescent="0.25">
      <c r="A933">
        <f t="shared" si="14"/>
        <v>932</v>
      </c>
      <c r="B933">
        <v>0.55080598655057222</v>
      </c>
    </row>
    <row r="934" spans="1:2" x14ac:dyDescent="0.25">
      <c r="A934">
        <f t="shared" si="14"/>
        <v>933</v>
      </c>
      <c r="B934">
        <v>0.55096598655057194</v>
      </c>
    </row>
    <row r="935" spans="1:2" x14ac:dyDescent="0.25">
      <c r="A935">
        <f t="shared" si="14"/>
        <v>934</v>
      </c>
      <c r="B935">
        <v>0.5511259865505721</v>
      </c>
    </row>
    <row r="936" spans="1:2" x14ac:dyDescent="0.25">
      <c r="A936">
        <f t="shared" si="14"/>
        <v>935</v>
      </c>
      <c r="B936">
        <v>0.55128598655057215</v>
      </c>
    </row>
    <row r="937" spans="1:2" x14ac:dyDescent="0.25">
      <c r="A937">
        <f t="shared" si="14"/>
        <v>936</v>
      </c>
      <c r="B937">
        <v>0.55144598655057198</v>
      </c>
    </row>
    <row r="938" spans="1:2" x14ac:dyDescent="0.25">
      <c r="A938">
        <f t="shared" si="14"/>
        <v>937</v>
      </c>
      <c r="B938">
        <v>0.55160598655057202</v>
      </c>
    </row>
    <row r="939" spans="1:2" x14ac:dyDescent="0.25">
      <c r="A939">
        <f t="shared" si="14"/>
        <v>938</v>
      </c>
      <c r="B939">
        <v>0.55176598655057219</v>
      </c>
    </row>
    <row r="940" spans="1:2" x14ac:dyDescent="0.25">
      <c r="A940">
        <f t="shared" si="14"/>
        <v>939</v>
      </c>
      <c r="B940">
        <v>0.55192598655057201</v>
      </c>
    </row>
    <row r="941" spans="1:2" x14ac:dyDescent="0.25">
      <c r="A941">
        <f t="shared" si="14"/>
        <v>940</v>
      </c>
      <c r="B941">
        <v>0.55208598655057206</v>
      </c>
    </row>
    <row r="942" spans="1:2" x14ac:dyDescent="0.25">
      <c r="A942">
        <f t="shared" si="14"/>
        <v>941</v>
      </c>
      <c r="B942">
        <v>0.55224598655057211</v>
      </c>
    </row>
    <row r="943" spans="1:2" x14ac:dyDescent="0.25">
      <c r="A943">
        <f t="shared" si="14"/>
        <v>942</v>
      </c>
      <c r="B943">
        <v>0.55240598655057216</v>
      </c>
    </row>
    <row r="944" spans="1:2" x14ac:dyDescent="0.25">
      <c r="A944">
        <f t="shared" si="14"/>
        <v>943</v>
      </c>
      <c r="B944">
        <v>0.55256598655057187</v>
      </c>
    </row>
    <row r="945" spans="1:2" x14ac:dyDescent="0.25">
      <c r="A945">
        <f t="shared" si="14"/>
        <v>944</v>
      </c>
      <c r="B945">
        <v>0.55272598655057215</v>
      </c>
    </row>
    <row r="946" spans="1:2" x14ac:dyDescent="0.25">
      <c r="A946">
        <f t="shared" si="14"/>
        <v>945</v>
      </c>
      <c r="B946">
        <v>0.55288598655057186</v>
      </c>
    </row>
    <row r="947" spans="1:2" x14ac:dyDescent="0.25">
      <c r="A947">
        <f t="shared" si="14"/>
        <v>946</v>
      </c>
      <c r="B947">
        <v>0.55304598655057191</v>
      </c>
    </row>
    <row r="948" spans="1:2" x14ac:dyDescent="0.25">
      <c r="A948">
        <f t="shared" si="14"/>
        <v>947</v>
      </c>
      <c r="B948">
        <v>0.55320598655057196</v>
      </c>
    </row>
    <row r="949" spans="1:2" x14ac:dyDescent="0.25">
      <c r="A949">
        <f t="shared" si="14"/>
        <v>948</v>
      </c>
      <c r="B949">
        <v>0.55336598655057201</v>
      </c>
    </row>
    <row r="950" spans="1:2" x14ac:dyDescent="0.25">
      <c r="A950">
        <f t="shared" si="14"/>
        <v>949</v>
      </c>
      <c r="B950">
        <v>0.55352598655057206</v>
      </c>
    </row>
    <row r="951" spans="1:2" x14ac:dyDescent="0.25">
      <c r="A951">
        <f t="shared" si="14"/>
        <v>950</v>
      </c>
      <c r="B951">
        <v>0.553685986550572</v>
      </c>
    </row>
    <row r="952" spans="1:2" x14ac:dyDescent="0.25">
      <c r="A952">
        <f t="shared" si="14"/>
        <v>951</v>
      </c>
      <c r="B952">
        <v>0.55384598655057204</v>
      </c>
    </row>
    <row r="953" spans="1:2" x14ac:dyDescent="0.25">
      <c r="A953">
        <f t="shared" si="14"/>
        <v>952</v>
      </c>
      <c r="B953">
        <v>0.55400598655057176</v>
      </c>
    </row>
    <row r="954" spans="1:2" x14ac:dyDescent="0.25">
      <c r="A954">
        <f t="shared" si="14"/>
        <v>953</v>
      </c>
      <c r="B954">
        <v>0.55416598655057214</v>
      </c>
    </row>
    <row r="955" spans="1:2" x14ac:dyDescent="0.25">
      <c r="A955">
        <f t="shared" si="14"/>
        <v>954</v>
      </c>
      <c r="B955">
        <v>0.55432598655057219</v>
      </c>
    </row>
    <row r="956" spans="1:2" x14ac:dyDescent="0.25">
      <c r="A956">
        <f t="shared" si="14"/>
        <v>955</v>
      </c>
      <c r="B956">
        <v>0.55448598655057191</v>
      </c>
    </row>
    <row r="957" spans="1:2" x14ac:dyDescent="0.25">
      <c r="A957">
        <f t="shared" si="14"/>
        <v>956</v>
      </c>
      <c r="B957">
        <v>0.55464598655057185</v>
      </c>
    </row>
    <row r="958" spans="1:2" x14ac:dyDescent="0.25">
      <c r="A958">
        <f t="shared" si="14"/>
        <v>957</v>
      </c>
      <c r="B958">
        <v>0.55480598655057223</v>
      </c>
    </row>
    <row r="959" spans="1:2" x14ac:dyDescent="0.25">
      <c r="A959">
        <f t="shared" si="14"/>
        <v>958</v>
      </c>
      <c r="B959">
        <v>0.55496598655057194</v>
      </c>
    </row>
    <row r="960" spans="1:2" x14ac:dyDescent="0.25">
      <c r="A960">
        <f t="shared" si="14"/>
        <v>959</v>
      </c>
      <c r="B960">
        <v>0.55512598655057199</v>
      </c>
    </row>
    <row r="961" spans="1:2" x14ac:dyDescent="0.25">
      <c r="A961">
        <f t="shared" si="14"/>
        <v>960</v>
      </c>
      <c r="B961">
        <v>0.55528598655057226</v>
      </c>
    </row>
    <row r="962" spans="1:2" x14ac:dyDescent="0.25">
      <c r="A962">
        <f t="shared" si="14"/>
        <v>961</v>
      </c>
      <c r="B962">
        <v>0.55544598655057198</v>
      </c>
    </row>
    <row r="963" spans="1:2" x14ac:dyDescent="0.25">
      <c r="A963">
        <f t="shared" si="14"/>
        <v>962</v>
      </c>
      <c r="B963">
        <v>0.55560598655057203</v>
      </c>
    </row>
    <row r="964" spans="1:2" x14ac:dyDescent="0.25">
      <c r="A964">
        <f t="shared" si="14"/>
        <v>963</v>
      </c>
      <c r="B964">
        <v>0.55576598655057208</v>
      </c>
    </row>
    <row r="965" spans="1:2" x14ac:dyDescent="0.25">
      <c r="A965">
        <f t="shared" si="14"/>
        <v>964</v>
      </c>
      <c r="B965">
        <v>0.55592598655057213</v>
      </c>
    </row>
    <row r="966" spans="1:2" x14ac:dyDescent="0.25">
      <c r="A966">
        <f t="shared" si="14"/>
        <v>965</v>
      </c>
      <c r="B966">
        <v>0.55608598655057218</v>
      </c>
    </row>
    <row r="967" spans="1:2" x14ac:dyDescent="0.25">
      <c r="A967">
        <f t="shared" si="14"/>
        <v>966</v>
      </c>
      <c r="B967">
        <v>0.55624598655057211</v>
      </c>
    </row>
    <row r="968" spans="1:2" x14ac:dyDescent="0.25">
      <c r="A968">
        <f t="shared" si="14"/>
        <v>967</v>
      </c>
      <c r="B968">
        <v>0.55640598655057183</v>
      </c>
    </row>
    <row r="969" spans="1:2" x14ac:dyDescent="0.25">
      <c r="A969">
        <f t="shared" si="14"/>
        <v>968</v>
      </c>
      <c r="B969">
        <v>0.55656598655057221</v>
      </c>
    </row>
    <row r="970" spans="1:2" x14ac:dyDescent="0.25">
      <c r="A970">
        <f t="shared" si="14"/>
        <v>969</v>
      </c>
      <c r="B970">
        <v>0.55672598655057226</v>
      </c>
    </row>
    <row r="971" spans="1:2" x14ac:dyDescent="0.25">
      <c r="A971">
        <f t="shared" si="14"/>
        <v>970</v>
      </c>
      <c r="B971">
        <v>0.55688598655057198</v>
      </c>
    </row>
    <row r="972" spans="1:2" x14ac:dyDescent="0.25">
      <c r="A972">
        <f t="shared" si="14"/>
        <v>971</v>
      </c>
      <c r="B972">
        <v>0.55704598655057203</v>
      </c>
    </row>
    <row r="973" spans="1:2" x14ac:dyDescent="0.25">
      <c r="A973">
        <f t="shared" ref="A973:A1036" si="15">A972+1</f>
        <v>972</v>
      </c>
      <c r="B973">
        <v>0.55720598655057196</v>
      </c>
    </row>
    <row r="974" spans="1:2" x14ac:dyDescent="0.25">
      <c r="A974">
        <f t="shared" si="15"/>
        <v>973</v>
      </c>
      <c r="B974">
        <v>0.55736598655057201</v>
      </c>
    </row>
    <row r="975" spans="1:2" x14ac:dyDescent="0.25">
      <c r="A975">
        <f t="shared" si="15"/>
        <v>974</v>
      </c>
      <c r="B975">
        <v>0.55752598655057173</v>
      </c>
    </row>
    <row r="976" spans="1:2" x14ac:dyDescent="0.25">
      <c r="A976">
        <f t="shared" si="15"/>
        <v>975</v>
      </c>
      <c r="B976">
        <v>0.55768598655057211</v>
      </c>
    </row>
    <row r="977" spans="1:2" x14ac:dyDescent="0.25">
      <c r="A977">
        <f t="shared" si="15"/>
        <v>976</v>
      </c>
      <c r="B977">
        <v>0.55784598655057216</v>
      </c>
    </row>
    <row r="978" spans="1:2" x14ac:dyDescent="0.25">
      <c r="A978">
        <f t="shared" si="15"/>
        <v>977</v>
      </c>
      <c r="B978">
        <v>0.55800598655057188</v>
      </c>
    </row>
    <row r="979" spans="1:2" x14ac:dyDescent="0.25">
      <c r="A979">
        <f t="shared" si="15"/>
        <v>978</v>
      </c>
      <c r="B979">
        <v>0.55816598655057181</v>
      </c>
    </row>
    <row r="980" spans="1:2" x14ac:dyDescent="0.25">
      <c r="A980">
        <f t="shared" si="15"/>
        <v>979</v>
      </c>
      <c r="B980">
        <v>0.5583259865505722</v>
      </c>
    </row>
    <row r="981" spans="1:2" x14ac:dyDescent="0.25">
      <c r="A981">
        <f t="shared" si="15"/>
        <v>980</v>
      </c>
      <c r="B981">
        <v>0.55848598655057191</v>
      </c>
    </row>
    <row r="982" spans="1:2" x14ac:dyDescent="0.25">
      <c r="A982">
        <f t="shared" si="15"/>
        <v>981</v>
      </c>
      <c r="B982">
        <v>0.55864598655057196</v>
      </c>
    </row>
    <row r="983" spans="1:2" x14ac:dyDescent="0.25">
      <c r="A983">
        <f t="shared" si="15"/>
        <v>982</v>
      </c>
      <c r="B983">
        <v>0.55880598655057201</v>
      </c>
    </row>
    <row r="984" spans="1:2" x14ac:dyDescent="0.25">
      <c r="A984">
        <f t="shared" si="15"/>
        <v>983</v>
      </c>
      <c r="B984">
        <v>0.55896598655057195</v>
      </c>
    </row>
    <row r="985" spans="1:2" x14ac:dyDescent="0.25">
      <c r="A985">
        <f t="shared" si="15"/>
        <v>984</v>
      </c>
      <c r="B985">
        <v>0.559125986550572</v>
      </c>
    </row>
    <row r="986" spans="1:2" x14ac:dyDescent="0.25">
      <c r="A986">
        <f t="shared" si="15"/>
        <v>985</v>
      </c>
      <c r="B986">
        <v>0.55928598655057205</v>
      </c>
    </row>
    <row r="987" spans="1:2" x14ac:dyDescent="0.25">
      <c r="A987">
        <f t="shared" si="15"/>
        <v>986</v>
      </c>
      <c r="B987">
        <v>0.55944598655057209</v>
      </c>
    </row>
    <row r="988" spans="1:2" x14ac:dyDescent="0.25">
      <c r="A988">
        <f t="shared" si="15"/>
        <v>987</v>
      </c>
      <c r="B988">
        <v>0.55960598655057214</v>
      </c>
    </row>
    <row r="989" spans="1:2" x14ac:dyDescent="0.25">
      <c r="A989">
        <f t="shared" si="15"/>
        <v>988</v>
      </c>
      <c r="B989">
        <v>0.55976598655057208</v>
      </c>
    </row>
    <row r="990" spans="1:2" x14ac:dyDescent="0.25">
      <c r="A990">
        <f t="shared" si="15"/>
        <v>989</v>
      </c>
      <c r="B990">
        <v>0.5599259865505718</v>
      </c>
    </row>
    <row r="991" spans="1:2" x14ac:dyDescent="0.25">
      <c r="A991">
        <f t="shared" si="15"/>
        <v>990</v>
      </c>
      <c r="B991">
        <v>0.56008598655057218</v>
      </c>
    </row>
    <row r="992" spans="1:2" x14ac:dyDescent="0.25">
      <c r="A992">
        <f t="shared" si="15"/>
        <v>991</v>
      </c>
      <c r="B992">
        <v>0.56024598655057223</v>
      </c>
    </row>
    <row r="993" spans="1:2" x14ac:dyDescent="0.25">
      <c r="A993">
        <f t="shared" si="15"/>
        <v>992</v>
      </c>
      <c r="B993">
        <v>0.56040598655057194</v>
      </c>
    </row>
    <row r="994" spans="1:2" x14ac:dyDescent="0.25">
      <c r="A994">
        <f t="shared" si="15"/>
        <v>993</v>
      </c>
      <c r="B994">
        <v>0.56056598655057199</v>
      </c>
    </row>
    <row r="995" spans="1:2" x14ac:dyDescent="0.25">
      <c r="A995">
        <f t="shared" si="15"/>
        <v>994</v>
      </c>
      <c r="B995">
        <v>0.56072598655057226</v>
      </c>
    </row>
    <row r="996" spans="1:2" x14ac:dyDescent="0.25">
      <c r="A996">
        <f t="shared" si="15"/>
        <v>995</v>
      </c>
      <c r="B996">
        <v>0.56088598655057198</v>
      </c>
    </row>
    <row r="997" spans="1:2" x14ac:dyDescent="0.25">
      <c r="A997">
        <f t="shared" si="15"/>
        <v>996</v>
      </c>
      <c r="B997">
        <v>0.56104598655057203</v>
      </c>
    </row>
    <row r="998" spans="1:2" x14ac:dyDescent="0.25">
      <c r="A998">
        <f t="shared" si="15"/>
        <v>997</v>
      </c>
      <c r="B998">
        <v>0.56120598655057241</v>
      </c>
    </row>
    <row r="999" spans="1:2" x14ac:dyDescent="0.25">
      <c r="A999">
        <f t="shared" si="15"/>
        <v>998</v>
      </c>
      <c r="B999">
        <v>0.56136598655057213</v>
      </c>
    </row>
    <row r="1000" spans="1:2" x14ac:dyDescent="0.25">
      <c r="A1000">
        <f t="shared" si="15"/>
        <v>999</v>
      </c>
      <c r="B1000">
        <v>0.56152598655057184</v>
      </c>
    </row>
    <row r="1001" spans="1:2" x14ac:dyDescent="0.25">
      <c r="A1001">
        <f t="shared" si="15"/>
        <v>1000</v>
      </c>
      <c r="B1001">
        <v>0.56168598655057178</v>
      </c>
    </row>
    <row r="1002" spans="1:2" x14ac:dyDescent="0.25">
      <c r="A1002">
        <f t="shared" si="15"/>
        <v>1001</v>
      </c>
      <c r="B1002">
        <v>0.56184598655057216</v>
      </c>
    </row>
    <row r="1003" spans="1:2" x14ac:dyDescent="0.25">
      <c r="A1003">
        <f t="shared" si="15"/>
        <v>1002</v>
      </c>
      <c r="B1003">
        <v>0.56200598655057188</v>
      </c>
    </row>
    <row r="1004" spans="1:2" x14ac:dyDescent="0.25">
      <c r="A1004">
        <f t="shared" si="15"/>
        <v>1003</v>
      </c>
      <c r="B1004">
        <v>0.56216598655057193</v>
      </c>
    </row>
    <row r="1005" spans="1:2" x14ac:dyDescent="0.25">
      <c r="A1005">
        <f t="shared" si="15"/>
        <v>1004</v>
      </c>
      <c r="B1005">
        <v>0.56232598655057198</v>
      </c>
    </row>
    <row r="1006" spans="1:2" x14ac:dyDescent="0.25">
      <c r="A1006">
        <f t="shared" si="15"/>
        <v>1005</v>
      </c>
      <c r="B1006">
        <v>0.56248598655057191</v>
      </c>
    </row>
    <row r="1007" spans="1:2" x14ac:dyDescent="0.25">
      <c r="A1007">
        <f t="shared" si="15"/>
        <v>1006</v>
      </c>
      <c r="B1007">
        <v>0.56264598655057196</v>
      </c>
    </row>
    <row r="1008" spans="1:2" x14ac:dyDescent="0.25">
      <c r="A1008">
        <f t="shared" si="15"/>
        <v>1007</v>
      </c>
      <c r="B1008">
        <v>0.56280598655057201</v>
      </c>
    </row>
    <row r="1009" spans="1:2" x14ac:dyDescent="0.25">
      <c r="A1009">
        <f t="shared" si="15"/>
        <v>1008</v>
      </c>
      <c r="B1009">
        <v>0.56296598655057206</v>
      </c>
    </row>
    <row r="1010" spans="1:2" x14ac:dyDescent="0.25">
      <c r="A1010">
        <f t="shared" si="15"/>
        <v>1009</v>
      </c>
      <c r="B1010">
        <v>0.56312598655057211</v>
      </c>
    </row>
    <row r="1011" spans="1:2" x14ac:dyDescent="0.25">
      <c r="A1011">
        <f t="shared" si="15"/>
        <v>1010</v>
      </c>
      <c r="B1011">
        <v>0.56328598655057205</v>
      </c>
    </row>
    <row r="1012" spans="1:2" x14ac:dyDescent="0.25">
      <c r="A1012">
        <f t="shared" si="15"/>
        <v>1011</v>
      </c>
      <c r="B1012">
        <v>0.56344598655057176</v>
      </c>
    </row>
    <row r="1013" spans="1:2" x14ac:dyDescent="0.25">
      <c r="A1013">
        <f t="shared" si="15"/>
        <v>1012</v>
      </c>
      <c r="B1013">
        <v>0.56360598655057215</v>
      </c>
    </row>
    <row r="1014" spans="1:2" x14ac:dyDescent="0.25">
      <c r="A1014">
        <f t="shared" si="15"/>
        <v>1013</v>
      </c>
      <c r="B1014">
        <v>0.5637659865505722</v>
      </c>
    </row>
    <row r="1015" spans="1:2" x14ac:dyDescent="0.25">
      <c r="A1015">
        <f t="shared" si="15"/>
        <v>1014</v>
      </c>
      <c r="B1015">
        <v>0.56392598655057191</v>
      </c>
    </row>
    <row r="1016" spans="1:2" x14ac:dyDescent="0.25">
      <c r="A1016">
        <f t="shared" si="15"/>
        <v>1015</v>
      </c>
      <c r="B1016">
        <v>0.56408598655057196</v>
      </c>
    </row>
    <row r="1017" spans="1:2" x14ac:dyDescent="0.25">
      <c r="A1017">
        <f t="shared" si="15"/>
        <v>1016</v>
      </c>
      <c r="B1017">
        <v>0.56424598655057223</v>
      </c>
    </row>
    <row r="1018" spans="1:2" x14ac:dyDescent="0.25">
      <c r="A1018">
        <f t="shared" si="15"/>
        <v>1017</v>
      </c>
      <c r="B1018">
        <v>0.56440598655057195</v>
      </c>
    </row>
    <row r="1019" spans="1:2" x14ac:dyDescent="0.25">
      <c r="A1019">
        <f t="shared" si="15"/>
        <v>1018</v>
      </c>
      <c r="B1019">
        <v>0.564565986550572</v>
      </c>
    </row>
    <row r="1020" spans="1:2" x14ac:dyDescent="0.25">
      <c r="A1020">
        <f t="shared" si="15"/>
        <v>1019</v>
      </c>
      <c r="B1020">
        <v>0.56472598655057238</v>
      </c>
    </row>
    <row r="1021" spans="1:2" x14ac:dyDescent="0.25">
      <c r="A1021">
        <f t="shared" si="15"/>
        <v>1020</v>
      </c>
      <c r="B1021">
        <v>0.56488598655057209</v>
      </c>
    </row>
    <row r="1022" spans="1:2" x14ac:dyDescent="0.25">
      <c r="A1022">
        <f t="shared" si="15"/>
        <v>1021</v>
      </c>
      <c r="B1022">
        <v>0.56504598655057203</v>
      </c>
    </row>
    <row r="1023" spans="1:2" x14ac:dyDescent="0.25">
      <c r="A1023">
        <f t="shared" si="15"/>
        <v>1022</v>
      </c>
      <c r="B1023">
        <v>0.56520598655057208</v>
      </c>
    </row>
    <row r="1024" spans="1:2" x14ac:dyDescent="0.25">
      <c r="A1024">
        <f t="shared" si="15"/>
        <v>1023</v>
      </c>
      <c r="B1024">
        <v>0.56536598655057213</v>
      </c>
    </row>
    <row r="1025" spans="1:2" x14ac:dyDescent="0.25">
      <c r="A1025">
        <f t="shared" si="15"/>
        <v>1024</v>
      </c>
      <c r="B1025">
        <v>0.56552598655057218</v>
      </c>
    </row>
    <row r="1026" spans="1:2" x14ac:dyDescent="0.25">
      <c r="A1026">
        <f t="shared" si="15"/>
        <v>1025</v>
      </c>
      <c r="B1026">
        <v>0.56568598655057223</v>
      </c>
    </row>
    <row r="1027" spans="1:2" x14ac:dyDescent="0.25">
      <c r="A1027">
        <f t="shared" si="15"/>
        <v>1026</v>
      </c>
      <c r="B1027">
        <v>0.56584598655057194</v>
      </c>
    </row>
    <row r="1028" spans="1:2" x14ac:dyDescent="0.25">
      <c r="A1028">
        <f t="shared" si="15"/>
        <v>1027</v>
      </c>
      <c r="B1028">
        <v>0.56600598655057188</v>
      </c>
    </row>
    <row r="1029" spans="1:2" x14ac:dyDescent="0.25">
      <c r="A1029">
        <f t="shared" si="15"/>
        <v>1028</v>
      </c>
      <c r="B1029">
        <v>0.56616598655057193</v>
      </c>
    </row>
    <row r="1030" spans="1:2" x14ac:dyDescent="0.25">
      <c r="A1030">
        <f t="shared" si="15"/>
        <v>1029</v>
      </c>
      <c r="B1030">
        <v>0.56632598655057198</v>
      </c>
    </row>
    <row r="1031" spans="1:2" x14ac:dyDescent="0.25">
      <c r="A1031">
        <f t="shared" si="15"/>
        <v>1030</v>
      </c>
      <c r="B1031">
        <v>0.56648598655057203</v>
      </c>
    </row>
    <row r="1032" spans="1:2" x14ac:dyDescent="0.25">
      <c r="A1032">
        <f t="shared" si="15"/>
        <v>1031</v>
      </c>
      <c r="B1032">
        <v>0.56664598655057208</v>
      </c>
    </row>
    <row r="1033" spans="1:2" x14ac:dyDescent="0.25">
      <c r="A1033">
        <f t="shared" si="15"/>
        <v>1032</v>
      </c>
      <c r="B1033">
        <v>0.56680598655057202</v>
      </c>
    </row>
    <row r="1034" spans="1:2" x14ac:dyDescent="0.25">
      <c r="A1034">
        <f t="shared" si="15"/>
        <v>1033</v>
      </c>
      <c r="B1034">
        <v>0.56696598655057173</v>
      </c>
    </row>
    <row r="1035" spans="1:2" x14ac:dyDescent="0.25">
      <c r="A1035">
        <f t="shared" si="15"/>
        <v>1034</v>
      </c>
      <c r="B1035">
        <v>0.56712598655057211</v>
      </c>
    </row>
    <row r="1036" spans="1:2" x14ac:dyDescent="0.25">
      <c r="A1036">
        <f t="shared" si="15"/>
        <v>1035</v>
      </c>
      <c r="B1036">
        <v>0.56728598655057216</v>
      </c>
    </row>
    <row r="1037" spans="1:2" x14ac:dyDescent="0.25">
      <c r="A1037">
        <f t="shared" ref="A1037:A1100" si="16">A1036+1</f>
        <v>1036</v>
      </c>
      <c r="B1037">
        <v>0.56744598655057188</v>
      </c>
    </row>
    <row r="1038" spans="1:2" x14ac:dyDescent="0.25">
      <c r="A1038">
        <f t="shared" si="16"/>
        <v>1037</v>
      </c>
      <c r="B1038">
        <v>0.56760598655057193</v>
      </c>
    </row>
    <row r="1039" spans="1:2" x14ac:dyDescent="0.25">
      <c r="A1039">
        <f t="shared" si="16"/>
        <v>1038</v>
      </c>
      <c r="B1039">
        <v>0.5677659865505722</v>
      </c>
    </row>
    <row r="1040" spans="1:2" x14ac:dyDescent="0.25">
      <c r="A1040">
        <f t="shared" si="16"/>
        <v>1039</v>
      </c>
      <c r="B1040">
        <v>0.56792598655057192</v>
      </c>
    </row>
    <row r="1041" spans="1:2" x14ac:dyDescent="0.25">
      <c r="A1041">
        <f t="shared" si="16"/>
        <v>1040</v>
      </c>
      <c r="B1041">
        <v>0.56808598655057196</v>
      </c>
    </row>
    <row r="1042" spans="1:2" x14ac:dyDescent="0.25">
      <c r="A1042">
        <f t="shared" si="16"/>
        <v>1041</v>
      </c>
      <c r="B1042">
        <v>0.56824598655057235</v>
      </c>
    </row>
    <row r="1043" spans="1:2" x14ac:dyDescent="0.25">
      <c r="A1043">
        <f t="shared" si="16"/>
        <v>1042</v>
      </c>
      <c r="B1043">
        <v>0.56840598655057206</v>
      </c>
    </row>
    <row r="1044" spans="1:2" x14ac:dyDescent="0.25">
      <c r="A1044">
        <f t="shared" si="16"/>
        <v>1043</v>
      </c>
      <c r="B1044">
        <v>0.568565986550572</v>
      </c>
    </row>
    <row r="1045" spans="1:2" x14ac:dyDescent="0.25">
      <c r="A1045">
        <f t="shared" si="16"/>
        <v>1044</v>
      </c>
      <c r="B1045">
        <v>0.56872598655057205</v>
      </c>
    </row>
    <row r="1046" spans="1:2" x14ac:dyDescent="0.25">
      <c r="A1046">
        <f t="shared" si="16"/>
        <v>1045</v>
      </c>
      <c r="B1046">
        <v>0.5688859865505721</v>
      </c>
    </row>
    <row r="1047" spans="1:2" x14ac:dyDescent="0.25">
      <c r="A1047">
        <f t="shared" si="16"/>
        <v>1046</v>
      </c>
      <c r="B1047">
        <v>0.56904598655057215</v>
      </c>
    </row>
    <row r="1048" spans="1:2" x14ac:dyDescent="0.25">
      <c r="A1048">
        <f t="shared" si="16"/>
        <v>1047</v>
      </c>
      <c r="B1048">
        <v>0.5692059865505722</v>
      </c>
    </row>
    <row r="1049" spans="1:2" x14ac:dyDescent="0.25">
      <c r="A1049">
        <f t="shared" si="16"/>
        <v>1048</v>
      </c>
      <c r="B1049">
        <v>0.56936598655057191</v>
      </c>
    </row>
    <row r="1050" spans="1:2" x14ac:dyDescent="0.25">
      <c r="A1050">
        <f t="shared" si="16"/>
        <v>1049</v>
      </c>
      <c r="B1050">
        <v>0.56952598655057218</v>
      </c>
    </row>
    <row r="1051" spans="1:2" x14ac:dyDescent="0.25">
      <c r="A1051">
        <f t="shared" si="16"/>
        <v>1050</v>
      </c>
      <c r="B1051">
        <v>0.56968598655057223</v>
      </c>
    </row>
    <row r="1052" spans="1:2" x14ac:dyDescent="0.25">
      <c r="A1052">
        <f t="shared" si="16"/>
        <v>1051</v>
      </c>
      <c r="B1052">
        <v>0.56984598655057195</v>
      </c>
    </row>
    <row r="1053" spans="1:2" x14ac:dyDescent="0.25">
      <c r="A1053">
        <f t="shared" si="16"/>
        <v>1052</v>
      </c>
      <c r="B1053">
        <v>0.570005986550572</v>
      </c>
    </row>
    <row r="1054" spans="1:2" x14ac:dyDescent="0.25">
      <c r="A1054">
        <f t="shared" si="16"/>
        <v>1053</v>
      </c>
      <c r="B1054">
        <v>0.57016598655057227</v>
      </c>
    </row>
    <row r="1055" spans="1:2" x14ac:dyDescent="0.25">
      <c r="A1055">
        <f t="shared" si="16"/>
        <v>1054</v>
      </c>
      <c r="B1055">
        <v>0.57032598655057198</v>
      </c>
    </row>
    <row r="1056" spans="1:2" x14ac:dyDescent="0.25">
      <c r="A1056">
        <f t="shared" si="16"/>
        <v>1055</v>
      </c>
      <c r="B1056">
        <v>0.5704859865505717</v>
      </c>
    </row>
    <row r="1057" spans="1:2" x14ac:dyDescent="0.25">
      <c r="A1057">
        <f t="shared" si="16"/>
        <v>1056</v>
      </c>
      <c r="B1057">
        <v>0.57064598655057208</v>
      </c>
    </row>
    <row r="1058" spans="1:2" x14ac:dyDescent="0.25">
      <c r="A1058">
        <f t="shared" si="16"/>
        <v>1057</v>
      </c>
      <c r="B1058">
        <v>0.57080598655057213</v>
      </c>
    </row>
    <row r="1059" spans="1:2" x14ac:dyDescent="0.25">
      <c r="A1059">
        <f t="shared" si="16"/>
        <v>1058</v>
      </c>
      <c r="B1059">
        <v>0.57096598655057185</v>
      </c>
    </row>
    <row r="1060" spans="1:2" x14ac:dyDescent="0.25">
      <c r="A1060">
        <f t="shared" si="16"/>
        <v>1059</v>
      </c>
      <c r="B1060">
        <v>0.5711259865505719</v>
      </c>
    </row>
    <row r="1061" spans="1:2" x14ac:dyDescent="0.25">
      <c r="A1061">
        <f t="shared" si="16"/>
        <v>1060</v>
      </c>
      <c r="B1061">
        <v>0.57128598655057217</v>
      </c>
    </row>
    <row r="1062" spans="1:2" x14ac:dyDescent="0.25">
      <c r="A1062">
        <f t="shared" si="16"/>
        <v>1061</v>
      </c>
      <c r="B1062">
        <v>0.57144598655057188</v>
      </c>
    </row>
    <row r="1063" spans="1:2" x14ac:dyDescent="0.25">
      <c r="A1063">
        <f t="shared" si="16"/>
        <v>1062</v>
      </c>
      <c r="B1063">
        <v>0.57160598655057193</v>
      </c>
    </row>
    <row r="1064" spans="1:2" x14ac:dyDescent="0.25">
      <c r="A1064">
        <f t="shared" si="16"/>
        <v>1063</v>
      </c>
      <c r="B1064">
        <v>0.57176598655057198</v>
      </c>
    </row>
    <row r="1065" spans="1:2" x14ac:dyDescent="0.25">
      <c r="A1065">
        <f t="shared" si="16"/>
        <v>1064</v>
      </c>
      <c r="B1065">
        <v>0.57192598655057203</v>
      </c>
    </row>
    <row r="1066" spans="1:2" x14ac:dyDescent="0.25">
      <c r="A1066">
        <f t="shared" si="16"/>
        <v>1065</v>
      </c>
      <c r="B1066">
        <v>0.57208598655057197</v>
      </c>
    </row>
    <row r="1067" spans="1:2" x14ac:dyDescent="0.25">
      <c r="A1067">
        <f t="shared" si="16"/>
        <v>1066</v>
      </c>
      <c r="B1067">
        <v>0.57224598655057202</v>
      </c>
    </row>
    <row r="1068" spans="1:2" x14ac:dyDescent="0.25">
      <c r="A1068">
        <f t="shared" si="16"/>
        <v>1067</v>
      </c>
      <c r="B1068">
        <v>0.57240598655057207</v>
      </c>
    </row>
    <row r="1069" spans="1:2" x14ac:dyDescent="0.25">
      <c r="A1069">
        <f t="shared" si="16"/>
        <v>1068</v>
      </c>
      <c r="B1069">
        <v>0.57256598655057211</v>
      </c>
    </row>
    <row r="1070" spans="1:2" x14ac:dyDescent="0.25">
      <c r="A1070">
        <f t="shared" si="16"/>
        <v>1069</v>
      </c>
      <c r="B1070">
        <v>0.57272598655057216</v>
      </c>
    </row>
    <row r="1071" spans="1:2" x14ac:dyDescent="0.25">
      <c r="A1071">
        <f t="shared" si="16"/>
        <v>1070</v>
      </c>
      <c r="B1071">
        <v>0.57288598655057188</v>
      </c>
    </row>
    <row r="1072" spans="1:2" x14ac:dyDescent="0.25">
      <c r="A1072">
        <f t="shared" si="16"/>
        <v>1071</v>
      </c>
      <c r="B1072">
        <v>0.57304598655057215</v>
      </c>
    </row>
    <row r="1073" spans="1:2" x14ac:dyDescent="0.25">
      <c r="A1073">
        <f t="shared" si="16"/>
        <v>1072</v>
      </c>
      <c r="B1073">
        <v>0.5732059865505722</v>
      </c>
    </row>
    <row r="1074" spans="1:2" x14ac:dyDescent="0.25">
      <c r="A1074">
        <f t="shared" si="16"/>
        <v>1073</v>
      </c>
      <c r="B1074">
        <v>0.57336598655057192</v>
      </c>
    </row>
    <row r="1075" spans="1:2" x14ac:dyDescent="0.25">
      <c r="A1075">
        <f t="shared" si="16"/>
        <v>1074</v>
      </c>
      <c r="B1075">
        <v>0.57352598655057196</v>
      </c>
    </row>
    <row r="1076" spans="1:2" x14ac:dyDescent="0.25">
      <c r="A1076">
        <f t="shared" si="16"/>
        <v>1075</v>
      </c>
      <c r="B1076">
        <v>0.57368598655057224</v>
      </c>
    </row>
    <row r="1077" spans="1:2" x14ac:dyDescent="0.25">
      <c r="A1077">
        <f t="shared" si="16"/>
        <v>1076</v>
      </c>
      <c r="B1077">
        <v>0.57384598655057195</v>
      </c>
    </row>
    <row r="1078" spans="1:2" x14ac:dyDescent="0.25">
      <c r="A1078">
        <f t="shared" si="16"/>
        <v>1077</v>
      </c>
      <c r="B1078">
        <v>0.574005986550572</v>
      </c>
    </row>
    <row r="1079" spans="1:2" x14ac:dyDescent="0.25">
      <c r="A1079">
        <f t="shared" si="16"/>
        <v>1078</v>
      </c>
      <c r="B1079">
        <v>0.57416598655057238</v>
      </c>
    </row>
    <row r="1080" spans="1:2" x14ac:dyDescent="0.25">
      <c r="A1080">
        <f t="shared" si="16"/>
        <v>1079</v>
      </c>
      <c r="B1080">
        <v>0.5743259865505721</v>
      </c>
    </row>
    <row r="1081" spans="1:2" x14ac:dyDescent="0.25">
      <c r="A1081">
        <f t="shared" si="16"/>
        <v>1080</v>
      </c>
      <c r="B1081">
        <v>0.57448598655057181</v>
      </c>
    </row>
    <row r="1082" spans="1:2" x14ac:dyDescent="0.25">
      <c r="A1082">
        <f t="shared" si="16"/>
        <v>1081</v>
      </c>
      <c r="B1082">
        <v>0.57464598655057186</v>
      </c>
    </row>
    <row r="1083" spans="1:2" x14ac:dyDescent="0.25">
      <c r="A1083">
        <f t="shared" si="16"/>
        <v>1082</v>
      </c>
      <c r="B1083">
        <v>0.57480598655057213</v>
      </c>
    </row>
    <row r="1084" spans="1:2" x14ac:dyDescent="0.25">
      <c r="A1084">
        <f t="shared" si="16"/>
        <v>1083</v>
      </c>
      <c r="B1084">
        <v>0.57496598655057185</v>
      </c>
    </row>
    <row r="1085" spans="1:2" x14ac:dyDescent="0.25">
      <c r="A1085">
        <f t="shared" si="16"/>
        <v>1084</v>
      </c>
      <c r="B1085">
        <v>0.5751259865505719</v>
      </c>
    </row>
    <row r="1086" spans="1:2" x14ac:dyDescent="0.25">
      <c r="A1086">
        <f t="shared" si="16"/>
        <v>1085</v>
      </c>
      <c r="B1086">
        <v>0.57528598655057195</v>
      </c>
    </row>
    <row r="1087" spans="1:2" x14ac:dyDescent="0.25">
      <c r="A1087">
        <f t="shared" si="16"/>
        <v>1086</v>
      </c>
      <c r="B1087">
        <v>0.575445986550572</v>
      </c>
    </row>
    <row r="1088" spans="1:2" x14ac:dyDescent="0.25">
      <c r="A1088">
        <f t="shared" si="16"/>
        <v>1087</v>
      </c>
      <c r="B1088">
        <v>0.57560598655057194</v>
      </c>
    </row>
    <row r="1089" spans="1:2" x14ac:dyDescent="0.25">
      <c r="A1089">
        <f t="shared" si="16"/>
        <v>1088</v>
      </c>
      <c r="B1089">
        <v>0.57576598655057198</v>
      </c>
    </row>
    <row r="1090" spans="1:2" x14ac:dyDescent="0.25">
      <c r="A1090">
        <f t="shared" si="16"/>
        <v>1089</v>
      </c>
      <c r="B1090">
        <v>0.57592598655057203</v>
      </c>
    </row>
    <row r="1091" spans="1:2" x14ac:dyDescent="0.25">
      <c r="A1091">
        <f t="shared" si="16"/>
        <v>1090</v>
      </c>
      <c r="B1091">
        <v>0.57608598655057208</v>
      </c>
    </row>
    <row r="1092" spans="1:2" x14ac:dyDescent="0.25">
      <c r="A1092">
        <f t="shared" si="16"/>
        <v>1091</v>
      </c>
      <c r="B1092">
        <v>0.57624598655057213</v>
      </c>
    </row>
    <row r="1093" spans="1:2" x14ac:dyDescent="0.25">
      <c r="A1093">
        <f t="shared" si="16"/>
        <v>1092</v>
      </c>
      <c r="B1093">
        <v>0.57640598655057185</v>
      </c>
    </row>
    <row r="1094" spans="1:2" x14ac:dyDescent="0.25">
      <c r="A1094">
        <f t="shared" si="16"/>
        <v>1093</v>
      </c>
      <c r="B1094">
        <v>0.57656598655057212</v>
      </c>
    </row>
    <row r="1095" spans="1:2" x14ac:dyDescent="0.25">
      <c r="A1095">
        <f t="shared" si="16"/>
        <v>1094</v>
      </c>
      <c r="B1095">
        <v>0.57672598655057217</v>
      </c>
    </row>
    <row r="1096" spans="1:2" x14ac:dyDescent="0.25">
      <c r="A1096">
        <f t="shared" si="16"/>
        <v>1095</v>
      </c>
      <c r="B1096">
        <v>0.57688598655057188</v>
      </c>
    </row>
    <row r="1097" spans="1:2" x14ac:dyDescent="0.25">
      <c r="A1097">
        <f t="shared" si="16"/>
        <v>1096</v>
      </c>
      <c r="B1097">
        <v>0.57704598655057193</v>
      </c>
    </row>
    <row r="1098" spans="1:2" x14ac:dyDescent="0.25">
      <c r="A1098">
        <f t="shared" si="16"/>
        <v>1097</v>
      </c>
      <c r="B1098">
        <v>0.5772059865505722</v>
      </c>
    </row>
    <row r="1099" spans="1:2" x14ac:dyDescent="0.25">
      <c r="A1099">
        <f t="shared" si="16"/>
        <v>1098</v>
      </c>
      <c r="B1099">
        <v>0.57736598655057192</v>
      </c>
    </row>
    <row r="1100" spans="1:2" x14ac:dyDescent="0.25">
      <c r="A1100">
        <f t="shared" si="16"/>
        <v>1099</v>
      </c>
      <c r="B1100">
        <v>0.57752598655057197</v>
      </c>
    </row>
    <row r="1101" spans="1:2" x14ac:dyDescent="0.25">
      <c r="A1101">
        <f t="shared" ref="A1101:A1164" si="17">A1100+1</f>
        <v>1100</v>
      </c>
      <c r="B1101">
        <v>0.57768598655057235</v>
      </c>
    </row>
    <row r="1102" spans="1:2" x14ac:dyDescent="0.25">
      <c r="A1102">
        <f t="shared" si="17"/>
        <v>1101</v>
      </c>
      <c r="B1102">
        <v>0.57784598655057207</v>
      </c>
    </row>
    <row r="1103" spans="1:2" x14ac:dyDescent="0.25">
      <c r="A1103">
        <f t="shared" si="17"/>
        <v>1102</v>
      </c>
      <c r="B1103">
        <v>0.57800598655057212</v>
      </c>
    </row>
    <row r="1104" spans="1:2" x14ac:dyDescent="0.25">
      <c r="A1104">
        <f t="shared" si="17"/>
        <v>1103</v>
      </c>
      <c r="B1104">
        <v>0.57816598655057205</v>
      </c>
    </row>
    <row r="1105" spans="1:2" x14ac:dyDescent="0.25">
      <c r="A1105">
        <f t="shared" si="17"/>
        <v>1104</v>
      </c>
      <c r="B1105">
        <v>0.5783259865505721</v>
      </c>
    </row>
    <row r="1106" spans="1:2" x14ac:dyDescent="0.25">
      <c r="A1106">
        <f t="shared" si="17"/>
        <v>1105</v>
      </c>
      <c r="B1106">
        <v>0.57848598655057215</v>
      </c>
    </row>
    <row r="1107" spans="1:2" x14ac:dyDescent="0.25">
      <c r="A1107">
        <f t="shared" si="17"/>
        <v>1106</v>
      </c>
      <c r="B1107">
        <v>0.5786459865505722</v>
      </c>
    </row>
    <row r="1108" spans="1:2" x14ac:dyDescent="0.25">
      <c r="A1108">
        <f t="shared" si="17"/>
        <v>1107</v>
      </c>
      <c r="B1108">
        <v>0.57880598655057192</v>
      </c>
    </row>
    <row r="1109" spans="1:2" x14ac:dyDescent="0.25">
      <c r="A1109">
        <f t="shared" si="17"/>
        <v>1108</v>
      </c>
      <c r="B1109">
        <v>0.57896598655057196</v>
      </c>
    </row>
    <row r="1110" spans="1:2" x14ac:dyDescent="0.25">
      <c r="A1110">
        <f t="shared" si="17"/>
        <v>1109</v>
      </c>
      <c r="B1110">
        <v>0.5791259865505719</v>
      </c>
    </row>
    <row r="1111" spans="1:2" x14ac:dyDescent="0.25">
      <c r="A1111">
        <f t="shared" si="17"/>
        <v>1110</v>
      </c>
      <c r="B1111">
        <v>0.57928598655057195</v>
      </c>
    </row>
    <row r="1112" spans="1:2" x14ac:dyDescent="0.25">
      <c r="A1112">
        <f t="shared" si="17"/>
        <v>1111</v>
      </c>
      <c r="B1112">
        <v>0.579445986550572</v>
      </c>
    </row>
    <row r="1113" spans="1:2" x14ac:dyDescent="0.25">
      <c r="A1113">
        <f t="shared" si="17"/>
        <v>1112</v>
      </c>
      <c r="B1113">
        <v>0.57960598655057205</v>
      </c>
    </row>
    <row r="1114" spans="1:2" x14ac:dyDescent="0.25">
      <c r="A1114">
        <f t="shared" si="17"/>
        <v>1113</v>
      </c>
      <c r="B1114">
        <v>0.5797659865505721</v>
      </c>
    </row>
    <row r="1115" spans="1:2" x14ac:dyDescent="0.25">
      <c r="A1115">
        <f t="shared" si="17"/>
        <v>1114</v>
      </c>
      <c r="B1115">
        <v>0.57992598655057181</v>
      </c>
    </row>
    <row r="1116" spans="1:2" x14ac:dyDescent="0.25">
      <c r="A1116">
        <f t="shared" si="17"/>
        <v>1115</v>
      </c>
      <c r="B1116">
        <v>0.58008598655057209</v>
      </c>
    </row>
    <row r="1117" spans="1:2" x14ac:dyDescent="0.25">
      <c r="A1117">
        <f t="shared" si="17"/>
        <v>1116</v>
      </c>
      <c r="B1117">
        <v>0.58024598655057213</v>
      </c>
    </row>
    <row r="1118" spans="1:2" x14ac:dyDescent="0.25">
      <c r="A1118">
        <f t="shared" si="17"/>
        <v>1117</v>
      </c>
      <c r="B1118">
        <v>0.58040598655057185</v>
      </c>
    </row>
    <row r="1119" spans="1:2" x14ac:dyDescent="0.25">
      <c r="A1119">
        <f t="shared" si="17"/>
        <v>1118</v>
      </c>
      <c r="B1119">
        <v>0.5805659865505719</v>
      </c>
    </row>
    <row r="1120" spans="1:2" x14ac:dyDescent="0.25">
      <c r="A1120">
        <f t="shared" si="17"/>
        <v>1119</v>
      </c>
      <c r="B1120">
        <v>0.58072598655057217</v>
      </c>
    </row>
    <row r="1121" spans="1:2" x14ac:dyDescent="0.25">
      <c r="A1121">
        <f t="shared" si="17"/>
        <v>1120</v>
      </c>
      <c r="B1121">
        <v>0.58088598655057189</v>
      </c>
    </row>
    <row r="1122" spans="1:2" x14ac:dyDescent="0.25">
      <c r="A1122">
        <f t="shared" si="17"/>
        <v>1121</v>
      </c>
      <c r="B1122">
        <v>0.58104598655057194</v>
      </c>
    </row>
    <row r="1123" spans="1:2" x14ac:dyDescent="0.25">
      <c r="A1123">
        <f t="shared" si="17"/>
        <v>1122</v>
      </c>
      <c r="B1123">
        <v>0.58120598655057232</v>
      </c>
    </row>
    <row r="1124" spans="1:2" x14ac:dyDescent="0.25">
      <c r="A1124">
        <f t="shared" si="17"/>
        <v>1123</v>
      </c>
      <c r="B1124">
        <v>0.58136598655057203</v>
      </c>
    </row>
    <row r="1125" spans="1:2" x14ac:dyDescent="0.25">
      <c r="A1125">
        <f t="shared" si="17"/>
        <v>1124</v>
      </c>
      <c r="B1125">
        <v>0.58152598655057208</v>
      </c>
    </row>
    <row r="1126" spans="1:2" x14ac:dyDescent="0.25">
      <c r="A1126">
        <f t="shared" si="17"/>
        <v>1125</v>
      </c>
      <c r="B1126">
        <v>0.58168598655057202</v>
      </c>
    </row>
    <row r="1127" spans="1:2" x14ac:dyDescent="0.25">
      <c r="A1127">
        <f t="shared" si="17"/>
        <v>1126</v>
      </c>
      <c r="B1127">
        <v>0.58184598655057207</v>
      </c>
    </row>
    <row r="1128" spans="1:2" x14ac:dyDescent="0.25">
      <c r="A1128">
        <f t="shared" si="17"/>
        <v>1127</v>
      </c>
      <c r="B1128">
        <v>0.58200598655057212</v>
      </c>
    </row>
    <row r="1129" spans="1:2" x14ac:dyDescent="0.25">
      <c r="A1129">
        <f t="shared" si="17"/>
        <v>1128</v>
      </c>
      <c r="B1129">
        <v>0.58216598655057217</v>
      </c>
    </row>
    <row r="1130" spans="1:2" x14ac:dyDescent="0.25">
      <c r="A1130">
        <f t="shared" si="17"/>
        <v>1129</v>
      </c>
      <c r="B1130">
        <v>0.58232598655057188</v>
      </c>
    </row>
    <row r="1131" spans="1:2" x14ac:dyDescent="0.25">
      <c r="A1131">
        <f t="shared" si="17"/>
        <v>1130</v>
      </c>
      <c r="B1131">
        <v>0.58248598655057215</v>
      </c>
    </row>
    <row r="1132" spans="1:2" x14ac:dyDescent="0.25">
      <c r="A1132">
        <f t="shared" si="17"/>
        <v>1131</v>
      </c>
      <c r="B1132">
        <v>0.5826459865505722</v>
      </c>
    </row>
    <row r="1133" spans="1:2" x14ac:dyDescent="0.25">
      <c r="A1133">
        <f t="shared" si="17"/>
        <v>1132</v>
      </c>
      <c r="B1133">
        <v>0.58280598655057192</v>
      </c>
    </row>
    <row r="1134" spans="1:2" x14ac:dyDescent="0.25">
      <c r="A1134">
        <f t="shared" si="17"/>
        <v>1133</v>
      </c>
      <c r="B1134">
        <v>0.58296598655057197</v>
      </c>
    </row>
    <row r="1135" spans="1:2" x14ac:dyDescent="0.25">
      <c r="A1135">
        <f t="shared" si="17"/>
        <v>1134</v>
      </c>
      <c r="B1135">
        <v>0.58312598655057235</v>
      </c>
    </row>
    <row r="1136" spans="1:2" x14ac:dyDescent="0.25">
      <c r="A1136">
        <f t="shared" si="17"/>
        <v>1135</v>
      </c>
      <c r="B1136">
        <v>0.58328598655057207</v>
      </c>
    </row>
    <row r="1137" spans="1:2" x14ac:dyDescent="0.25">
      <c r="A1137">
        <f t="shared" si="17"/>
        <v>1136</v>
      </c>
      <c r="B1137">
        <v>0.58344598655057178</v>
      </c>
    </row>
    <row r="1138" spans="1:2" x14ac:dyDescent="0.25">
      <c r="A1138">
        <f t="shared" si="17"/>
        <v>1137</v>
      </c>
      <c r="B1138">
        <v>0.58360598655057205</v>
      </c>
    </row>
    <row r="1139" spans="1:2" x14ac:dyDescent="0.25">
      <c r="A1139">
        <f t="shared" si="17"/>
        <v>1138</v>
      </c>
      <c r="B1139">
        <v>0.5837659865505721</v>
      </c>
    </row>
    <row r="1140" spans="1:2" x14ac:dyDescent="0.25">
      <c r="A1140">
        <f t="shared" si="17"/>
        <v>1139</v>
      </c>
      <c r="B1140">
        <v>0.58392598655057182</v>
      </c>
    </row>
    <row r="1141" spans="1:2" x14ac:dyDescent="0.25">
      <c r="A1141">
        <f t="shared" si="17"/>
        <v>1140</v>
      </c>
      <c r="B1141">
        <v>0.58408598655057187</v>
      </c>
    </row>
    <row r="1142" spans="1:2" x14ac:dyDescent="0.25">
      <c r="A1142">
        <f t="shared" si="17"/>
        <v>1141</v>
      </c>
      <c r="B1142">
        <v>0.58424598655057214</v>
      </c>
    </row>
    <row r="1143" spans="1:2" x14ac:dyDescent="0.25">
      <c r="A1143">
        <f t="shared" si="17"/>
        <v>1142</v>
      </c>
      <c r="B1143">
        <v>0.58440598655057185</v>
      </c>
    </row>
    <row r="1144" spans="1:2" x14ac:dyDescent="0.25">
      <c r="A1144">
        <f t="shared" si="17"/>
        <v>1143</v>
      </c>
      <c r="B1144">
        <v>0.5845659865505719</v>
      </c>
    </row>
    <row r="1145" spans="1:2" x14ac:dyDescent="0.25">
      <c r="A1145">
        <f t="shared" si="17"/>
        <v>1144</v>
      </c>
      <c r="B1145">
        <v>0.58472598655057195</v>
      </c>
    </row>
    <row r="1146" spans="1:2" x14ac:dyDescent="0.25">
      <c r="A1146">
        <f t="shared" si="17"/>
        <v>1145</v>
      </c>
      <c r="B1146">
        <v>0.584885986550572</v>
      </c>
    </row>
    <row r="1147" spans="1:2" x14ac:dyDescent="0.25">
      <c r="A1147">
        <f t="shared" si="17"/>
        <v>1146</v>
      </c>
      <c r="B1147">
        <v>0.58504598655057205</v>
      </c>
    </row>
    <row r="1148" spans="1:2" x14ac:dyDescent="0.25">
      <c r="A1148">
        <f t="shared" si="17"/>
        <v>1147</v>
      </c>
      <c r="B1148">
        <v>0.58520598655057199</v>
      </c>
    </row>
    <row r="1149" spans="1:2" x14ac:dyDescent="0.25">
      <c r="A1149">
        <f t="shared" si="17"/>
        <v>1148</v>
      </c>
      <c r="B1149">
        <v>0.58536598655057204</v>
      </c>
    </row>
    <row r="1150" spans="1:2" x14ac:dyDescent="0.25">
      <c r="A1150">
        <f t="shared" si="17"/>
        <v>1149</v>
      </c>
      <c r="B1150">
        <v>0.58552598655057209</v>
      </c>
    </row>
    <row r="1151" spans="1:2" x14ac:dyDescent="0.25">
      <c r="A1151">
        <f t="shared" si="17"/>
        <v>1150</v>
      </c>
      <c r="B1151">
        <v>0.58568598655057214</v>
      </c>
    </row>
    <row r="1152" spans="1:2" x14ac:dyDescent="0.25">
      <c r="A1152">
        <f t="shared" si="17"/>
        <v>1151</v>
      </c>
      <c r="B1152">
        <v>0.58584598655057185</v>
      </c>
    </row>
    <row r="1153" spans="1:2" x14ac:dyDescent="0.25">
      <c r="A1153">
        <f t="shared" si="17"/>
        <v>1152</v>
      </c>
      <c r="B1153">
        <v>0.58600598655057212</v>
      </c>
    </row>
    <row r="1154" spans="1:2" x14ac:dyDescent="0.25">
      <c r="A1154">
        <f t="shared" si="17"/>
        <v>1153</v>
      </c>
      <c r="B1154">
        <v>0.58616598655057217</v>
      </c>
    </row>
    <row r="1155" spans="1:2" x14ac:dyDescent="0.25">
      <c r="A1155">
        <f t="shared" si="17"/>
        <v>1154</v>
      </c>
      <c r="B1155">
        <v>0.58632598655057189</v>
      </c>
    </row>
    <row r="1156" spans="1:2" x14ac:dyDescent="0.25">
      <c r="A1156">
        <f t="shared" si="17"/>
        <v>1155</v>
      </c>
      <c r="B1156">
        <v>0.58648598655057194</v>
      </c>
    </row>
    <row r="1157" spans="1:2" x14ac:dyDescent="0.25">
      <c r="A1157">
        <f t="shared" si="17"/>
        <v>1156</v>
      </c>
      <c r="B1157">
        <v>0.58664598655057232</v>
      </c>
    </row>
    <row r="1158" spans="1:2" x14ac:dyDescent="0.25">
      <c r="A1158">
        <f t="shared" si="17"/>
        <v>1157</v>
      </c>
      <c r="B1158">
        <v>0.58680598655057203</v>
      </c>
    </row>
    <row r="1159" spans="1:2" x14ac:dyDescent="0.25">
      <c r="A1159">
        <f t="shared" si="17"/>
        <v>1158</v>
      </c>
      <c r="B1159">
        <v>0.58696598655057197</v>
      </c>
    </row>
    <row r="1160" spans="1:2" x14ac:dyDescent="0.25">
      <c r="A1160">
        <f t="shared" si="17"/>
        <v>1159</v>
      </c>
      <c r="B1160">
        <v>0.58712598655057235</v>
      </c>
    </row>
    <row r="1161" spans="1:2" x14ac:dyDescent="0.25">
      <c r="A1161">
        <f t="shared" si="17"/>
        <v>1160</v>
      </c>
      <c r="B1161">
        <v>0.58728598655057207</v>
      </c>
    </row>
    <row r="1162" spans="1:2" x14ac:dyDescent="0.25">
      <c r="A1162">
        <f t="shared" si="17"/>
        <v>1161</v>
      </c>
      <c r="B1162">
        <v>0.58744598655057212</v>
      </c>
    </row>
    <row r="1163" spans="1:2" x14ac:dyDescent="0.25">
      <c r="A1163">
        <f t="shared" si="17"/>
        <v>1162</v>
      </c>
      <c r="B1163">
        <v>0.58760598655057217</v>
      </c>
    </row>
    <row r="1164" spans="1:2" x14ac:dyDescent="0.25">
      <c r="A1164">
        <f t="shared" si="17"/>
        <v>1163</v>
      </c>
      <c r="B1164">
        <v>0.58776598655057211</v>
      </c>
    </row>
    <row r="1165" spans="1:2" x14ac:dyDescent="0.25">
      <c r="A1165">
        <f t="shared" ref="A1165:A1228" si="18">A1164+1</f>
        <v>1164</v>
      </c>
      <c r="B1165">
        <v>0.58792598655057182</v>
      </c>
    </row>
    <row r="1166" spans="1:2" x14ac:dyDescent="0.25">
      <c r="A1166">
        <f t="shared" si="18"/>
        <v>1165</v>
      </c>
      <c r="B1166">
        <v>0.58808598655057187</v>
      </c>
    </row>
    <row r="1167" spans="1:2" x14ac:dyDescent="0.25">
      <c r="A1167">
        <f t="shared" si="18"/>
        <v>1166</v>
      </c>
      <c r="B1167">
        <v>0.58824598655057192</v>
      </c>
    </row>
    <row r="1168" spans="1:2" x14ac:dyDescent="0.25">
      <c r="A1168">
        <f t="shared" si="18"/>
        <v>1167</v>
      </c>
      <c r="B1168">
        <v>0.58840598655057197</v>
      </c>
    </row>
    <row r="1169" spans="1:2" x14ac:dyDescent="0.25">
      <c r="A1169">
        <f t="shared" si="18"/>
        <v>1168</v>
      </c>
      <c r="B1169">
        <v>0.58856598655057202</v>
      </c>
    </row>
    <row r="1170" spans="1:2" x14ac:dyDescent="0.25">
      <c r="A1170">
        <f t="shared" si="18"/>
        <v>1169</v>
      </c>
      <c r="B1170">
        <v>0.58872598655057196</v>
      </c>
    </row>
    <row r="1171" spans="1:2" x14ac:dyDescent="0.25">
      <c r="A1171">
        <f t="shared" si="18"/>
        <v>1170</v>
      </c>
      <c r="B1171">
        <v>0.588885986550572</v>
      </c>
    </row>
    <row r="1172" spans="1:2" x14ac:dyDescent="0.25">
      <c r="A1172">
        <f t="shared" si="18"/>
        <v>1171</v>
      </c>
      <c r="B1172">
        <v>0.58904598655057205</v>
      </c>
    </row>
    <row r="1173" spans="1:2" x14ac:dyDescent="0.25">
      <c r="A1173">
        <f t="shared" si="18"/>
        <v>1172</v>
      </c>
      <c r="B1173">
        <v>0.5892059865505721</v>
      </c>
    </row>
    <row r="1174" spans="1:2" x14ac:dyDescent="0.25">
      <c r="A1174">
        <f t="shared" si="18"/>
        <v>1173</v>
      </c>
      <c r="B1174">
        <v>0.58936598655057182</v>
      </c>
    </row>
    <row r="1175" spans="1:2" x14ac:dyDescent="0.25">
      <c r="A1175">
        <f t="shared" si="18"/>
        <v>1174</v>
      </c>
      <c r="B1175">
        <v>0.58952598655057209</v>
      </c>
    </row>
    <row r="1176" spans="1:2" x14ac:dyDescent="0.25">
      <c r="A1176">
        <f t="shared" si="18"/>
        <v>1175</v>
      </c>
      <c r="B1176">
        <v>0.58968598655057214</v>
      </c>
    </row>
    <row r="1177" spans="1:2" x14ac:dyDescent="0.25">
      <c r="A1177">
        <f t="shared" si="18"/>
        <v>1176</v>
      </c>
      <c r="B1177">
        <v>0.58984598655057185</v>
      </c>
    </row>
    <row r="1178" spans="1:2" x14ac:dyDescent="0.25">
      <c r="A1178">
        <f t="shared" si="18"/>
        <v>1177</v>
      </c>
      <c r="B1178">
        <v>0.5900059865505719</v>
      </c>
    </row>
    <row r="1179" spans="1:2" x14ac:dyDescent="0.25">
      <c r="A1179">
        <f t="shared" si="18"/>
        <v>1178</v>
      </c>
      <c r="B1179">
        <v>0.59016598655057229</v>
      </c>
    </row>
    <row r="1180" spans="1:2" x14ac:dyDescent="0.25">
      <c r="A1180">
        <f t="shared" si="18"/>
        <v>1179</v>
      </c>
      <c r="B1180">
        <v>0.590325986550572</v>
      </c>
    </row>
    <row r="1181" spans="1:2" x14ac:dyDescent="0.25">
      <c r="A1181">
        <f t="shared" si="18"/>
        <v>1180</v>
      </c>
      <c r="B1181">
        <v>0.59048598655057194</v>
      </c>
    </row>
    <row r="1182" spans="1:2" x14ac:dyDescent="0.25">
      <c r="A1182">
        <f t="shared" si="18"/>
        <v>1181</v>
      </c>
      <c r="B1182">
        <v>0.59064598655057232</v>
      </c>
    </row>
    <row r="1183" spans="1:2" x14ac:dyDescent="0.25">
      <c r="A1183">
        <f t="shared" si="18"/>
        <v>1182</v>
      </c>
      <c r="B1183">
        <v>0.59080598655057204</v>
      </c>
    </row>
    <row r="1184" spans="1:2" x14ac:dyDescent="0.25">
      <c r="A1184">
        <f t="shared" si="18"/>
        <v>1183</v>
      </c>
      <c r="B1184">
        <v>0.59096598655057209</v>
      </c>
    </row>
    <row r="1185" spans="1:2" x14ac:dyDescent="0.25">
      <c r="A1185">
        <f t="shared" si="18"/>
        <v>1184</v>
      </c>
      <c r="B1185">
        <v>0.59112598655057214</v>
      </c>
    </row>
    <row r="1186" spans="1:2" x14ac:dyDescent="0.25">
      <c r="A1186">
        <f t="shared" si="18"/>
        <v>1185</v>
      </c>
      <c r="B1186">
        <v>0.59128598655057207</v>
      </c>
    </row>
    <row r="1187" spans="1:2" x14ac:dyDescent="0.25">
      <c r="A1187">
        <f t="shared" si="18"/>
        <v>1186</v>
      </c>
      <c r="B1187">
        <v>0.59144598655057212</v>
      </c>
    </row>
    <row r="1188" spans="1:2" x14ac:dyDescent="0.25">
      <c r="A1188">
        <f t="shared" si="18"/>
        <v>1187</v>
      </c>
      <c r="B1188">
        <v>0.59160598655057217</v>
      </c>
    </row>
    <row r="1189" spans="1:2" x14ac:dyDescent="0.25">
      <c r="A1189">
        <f t="shared" si="18"/>
        <v>1188</v>
      </c>
      <c r="B1189">
        <v>0.59176598655057189</v>
      </c>
    </row>
    <row r="1190" spans="1:2" x14ac:dyDescent="0.25">
      <c r="A1190">
        <f t="shared" si="18"/>
        <v>1189</v>
      </c>
      <c r="B1190">
        <v>0.59192598655057194</v>
      </c>
    </row>
    <row r="1191" spans="1:2" x14ac:dyDescent="0.25">
      <c r="A1191">
        <f t="shared" si="18"/>
        <v>1190</v>
      </c>
      <c r="B1191">
        <v>0.59208598655057221</v>
      </c>
    </row>
    <row r="1192" spans="1:2" x14ac:dyDescent="0.25">
      <c r="A1192">
        <f t="shared" si="18"/>
        <v>1191</v>
      </c>
      <c r="B1192">
        <v>0.59224598655057192</v>
      </c>
    </row>
    <row r="1193" spans="1:2" x14ac:dyDescent="0.25">
      <c r="A1193">
        <f t="shared" si="18"/>
        <v>1192</v>
      </c>
      <c r="B1193">
        <v>0.59240598655057197</v>
      </c>
    </row>
    <row r="1194" spans="1:2" x14ac:dyDescent="0.25">
      <c r="A1194">
        <f t="shared" si="18"/>
        <v>1193</v>
      </c>
      <c r="B1194">
        <v>0.59256598655057202</v>
      </c>
    </row>
    <row r="1195" spans="1:2" x14ac:dyDescent="0.25">
      <c r="A1195">
        <f t="shared" si="18"/>
        <v>1194</v>
      </c>
      <c r="B1195">
        <v>0.59272598655057207</v>
      </c>
    </row>
    <row r="1196" spans="1:2" x14ac:dyDescent="0.25">
      <c r="A1196">
        <f t="shared" si="18"/>
        <v>1195</v>
      </c>
      <c r="B1196">
        <v>0.59288598655057179</v>
      </c>
    </row>
    <row r="1197" spans="1:2" x14ac:dyDescent="0.25">
      <c r="A1197">
        <f t="shared" si="18"/>
        <v>1196</v>
      </c>
      <c r="B1197">
        <v>0.59304598655057206</v>
      </c>
    </row>
    <row r="1198" spans="1:2" x14ac:dyDescent="0.25">
      <c r="A1198">
        <f t="shared" si="18"/>
        <v>1197</v>
      </c>
      <c r="B1198">
        <v>0.59320598655057211</v>
      </c>
    </row>
    <row r="1199" spans="1:2" x14ac:dyDescent="0.25">
      <c r="A1199">
        <f t="shared" si="18"/>
        <v>1198</v>
      </c>
      <c r="B1199">
        <v>0.59336598655057182</v>
      </c>
    </row>
    <row r="1200" spans="1:2" x14ac:dyDescent="0.25">
      <c r="A1200">
        <f t="shared" si="18"/>
        <v>1199</v>
      </c>
      <c r="B1200">
        <v>0.59352598655057187</v>
      </c>
    </row>
    <row r="1201" spans="1:2" x14ac:dyDescent="0.25">
      <c r="A1201">
        <f t="shared" si="18"/>
        <v>1200</v>
      </c>
      <c r="B1201">
        <v>0.59368598655057225</v>
      </c>
    </row>
    <row r="1202" spans="1:2" x14ac:dyDescent="0.25">
      <c r="A1202">
        <f t="shared" si="18"/>
        <v>1201</v>
      </c>
      <c r="B1202">
        <v>0.59384598655057197</v>
      </c>
    </row>
    <row r="1203" spans="1:2" x14ac:dyDescent="0.25">
      <c r="A1203">
        <f t="shared" si="18"/>
        <v>1202</v>
      </c>
      <c r="B1203">
        <v>0.59400598655057191</v>
      </c>
    </row>
    <row r="1204" spans="1:2" x14ac:dyDescent="0.25">
      <c r="A1204">
        <f t="shared" si="18"/>
        <v>1203</v>
      </c>
      <c r="B1204">
        <v>0.59416598655057229</v>
      </c>
    </row>
    <row r="1205" spans="1:2" x14ac:dyDescent="0.25">
      <c r="A1205">
        <f t="shared" si="18"/>
        <v>1204</v>
      </c>
      <c r="B1205">
        <v>0.59432598655057201</v>
      </c>
    </row>
    <row r="1206" spans="1:2" x14ac:dyDescent="0.25">
      <c r="A1206">
        <f t="shared" si="18"/>
        <v>1205</v>
      </c>
      <c r="B1206">
        <v>0.59448598655057205</v>
      </c>
    </row>
    <row r="1207" spans="1:2" x14ac:dyDescent="0.25">
      <c r="A1207">
        <f t="shared" si="18"/>
        <v>1206</v>
      </c>
      <c r="B1207">
        <v>0.5946459865505721</v>
      </c>
    </row>
    <row r="1208" spans="1:2" x14ac:dyDescent="0.25">
      <c r="A1208">
        <f t="shared" si="18"/>
        <v>1207</v>
      </c>
      <c r="B1208">
        <v>0.59480598655057204</v>
      </c>
    </row>
    <row r="1209" spans="1:2" x14ac:dyDescent="0.25">
      <c r="A1209">
        <f t="shared" si="18"/>
        <v>1208</v>
      </c>
      <c r="B1209">
        <v>0.59496598655057209</v>
      </c>
    </row>
    <row r="1210" spans="1:2" x14ac:dyDescent="0.25">
      <c r="A1210">
        <f t="shared" si="18"/>
        <v>1209</v>
      </c>
      <c r="B1210">
        <v>0.59512598655057214</v>
      </c>
    </row>
    <row r="1211" spans="1:2" x14ac:dyDescent="0.25">
      <c r="A1211">
        <f t="shared" si="18"/>
        <v>1210</v>
      </c>
      <c r="B1211">
        <v>0.59528598655057186</v>
      </c>
    </row>
    <row r="1212" spans="1:2" x14ac:dyDescent="0.25">
      <c r="A1212">
        <f t="shared" si="18"/>
        <v>1211</v>
      </c>
      <c r="B1212">
        <v>0.59544598655057224</v>
      </c>
    </row>
    <row r="1213" spans="1:2" x14ac:dyDescent="0.25">
      <c r="A1213">
        <f t="shared" si="18"/>
        <v>1212</v>
      </c>
      <c r="B1213">
        <v>0.59560598655057218</v>
      </c>
    </row>
    <row r="1214" spans="1:2" x14ac:dyDescent="0.25">
      <c r="A1214">
        <f t="shared" si="18"/>
        <v>1213</v>
      </c>
      <c r="B1214">
        <v>0.59576598655057189</v>
      </c>
    </row>
    <row r="1215" spans="1:2" x14ac:dyDescent="0.25">
      <c r="A1215">
        <f t="shared" si="18"/>
        <v>1214</v>
      </c>
      <c r="B1215">
        <v>0.59592598655057194</v>
      </c>
    </row>
    <row r="1216" spans="1:2" x14ac:dyDescent="0.25">
      <c r="A1216">
        <f t="shared" si="18"/>
        <v>1215</v>
      </c>
      <c r="B1216">
        <v>0.59608598655057232</v>
      </c>
    </row>
    <row r="1217" spans="1:2" x14ac:dyDescent="0.25">
      <c r="A1217">
        <f t="shared" si="18"/>
        <v>1216</v>
      </c>
      <c r="B1217">
        <v>0.59624598655057204</v>
      </c>
    </row>
    <row r="1218" spans="1:2" x14ac:dyDescent="0.25">
      <c r="A1218">
        <f t="shared" si="18"/>
        <v>1217</v>
      </c>
      <c r="B1218">
        <v>0.59640598655057175</v>
      </c>
    </row>
    <row r="1219" spans="1:2" x14ac:dyDescent="0.25">
      <c r="A1219">
        <f t="shared" si="18"/>
        <v>1218</v>
      </c>
      <c r="B1219">
        <v>0.59656598655057202</v>
      </c>
    </row>
    <row r="1220" spans="1:2" x14ac:dyDescent="0.25">
      <c r="A1220">
        <f t="shared" si="18"/>
        <v>1219</v>
      </c>
      <c r="B1220">
        <v>0.59672598655057207</v>
      </c>
    </row>
    <row r="1221" spans="1:2" x14ac:dyDescent="0.25">
      <c r="A1221">
        <f t="shared" si="18"/>
        <v>1220</v>
      </c>
      <c r="B1221">
        <v>0.59688598655057179</v>
      </c>
    </row>
    <row r="1222" spans="1:2" x14ac:dyDescent="0.25">
      <c r="A1222">
        <f t="shared" si="18"/>
        <v>1221</v>
      </c>
      <c r="B1222">
        <v>0.59704598655057184</v>
      </c>
    </row>
    <row r="1223" spans="1:2" x14ac:dyDescent="0.25">
      <c r="A1223">
        <f t="shared" si="18"/>
        <v>1222</v>
      </c>
      <c r="B1223">
        <v>0.59720598655057222</v>
      </c>
    </row>
    <row r="1224" spans="1:2" x14ac:dyDescent="0.25">
      <c r="A1224">
        <f t="shared" si="18"/>
        <v>1223</v>
      </c>
      <c r="B1224">
        <v>0.59736598655057194</v>
      </c>
    </row>
    <row r="1225" spans="1:2" x14ac:dyDescent="0.25">
      <c r="A1225">
        <f t="shared" si="18"/>
        <v>1224</v>
      </c>
      <c r="B1225">
        <v>0.59752598655057187</v>
      </c>
    </row>
    <row r="1226" spans="1:2" x14ac:dyDescent="0.25">
      <c r="A1226">
        <f t="shared" si="18"/>
        <v>1225</v>
      </c>
      <c r="B1226">
        <v>0.59768598655057192</v>
      </c>
    </row>
    <row r="1227" spans="1:2" x14ac:dyDescent="0.25">
      <c r="A1227">
        <f t="shared" si="18"/>
        <v>1226</v>
      </c>
      <c r="B1227">
        <v>0.59784598655057197</v>
      </c>
    </row>
    <row r="1228" spans="1:2" x14ac:dyDescent="0.25">
      <c r="A1228">
        <f t="shared" si="18"/>
        <v>1227</v>
      </c>
      <c r="B1228">
        <v>0.59800598655057202</v>
      </c>
    </row>
    <row r="1229" spans="1:2" x14ac:dyDescent="0.25">
      <c r="A1229">
        <f t="shared" ref="A1229:A1292" si="19">A1228+1</f>
        <v>1228</v>
      </c>
      <c r="B1229">
        <v>0.59816598655057207</v>
      </c>
    </row>
    <row r="1230" spans="1:2" x14ac:dyDescent="0.25">
      <c r="A1230">
        <f t="shared" si="19"/>
        <v>1229</v>
      </c>
      <c r="B1230">
        <v>0.59832598655057201</v>
      </c>
    </row>
    <row r="1231" spans="1:2" x14ac:dyDescent="0.25">
      <c r="A1231">
        <f t="shared" si="19"/>
        <v>1230</v>
      </c>
      <c r="B1231">
        <v>0.59848598655057206</v>
      </c>
    </row>
    <row r="1232" spans="1:2" x14ac:dyDescent="0.25">
      <c r="A1232">
        <f t="shared" si="19"/>
        <v>1231</v>
      </c>
      <c r="B1232">
        <v>0.59864598655057211</v>
      </c>
    </row>
    <row r="1233" spans="1:2" x14ac:dyDescent="0.25">
      <c r="A1233">
        <f t="shared" si="19"/>
        <v>1232</v>
      </c>
      <c r="B1233">
        <v>0.59880598655057182</v>
      </c>
    </row>
    <row r="1234" spans="1:2" x14ac:dyDescent="0.25">
      <c r="A1234">
        <f t="shared" si="19"/>
        <v>1233</v>
      </c>
      <c r="B1234">
        <v>0.5989659865505722</v>
      </c>
    </row>
    <row r="1235" spans="1:2" x14ac:dyDescent="0.25">
      <c r="A1235">
        <f t="shared" si="19"/>
        <v>1234</v>
      </c>
      <c r="B1235">
        <v>0.59912598655057214</v>
      </c>
    </row>
    <row r="1236" spans="1:2" x14ac:dyDescent="0.25">
      <c r="A1236">
        <f t="shared" si="19"/>
        <v>1235</v>
      </c>
      <c r="B1236">
        <v>0.59928598655057186</v>
      </c>
    </row>
    <row r="1237" spans="1:2" x14ac:dyDescent="0.25">
      <c r="A1237">
        <f t="shared" si="19"/>
        <v>1236</v>
      </c>
      <c r="B1237">
        <v>0.59944598655057191</v>
      </c>
    </row>
    <row r="1238" spans="1:2" x14ac:dyDescent="0.25">
      <c r="A1238">
        <f t="shared" si="19"/>
        <v>1237</v>
      </c>
      <c r="B1238">
        <v>0.59960598655057229</v>
      </c>
    </row>
    <row r="1239" spans="1:2" x14ac:dyDescent="0.25">
      <c r="A1239">
        <f t="shared" si="19"/>
        <v>1238</v>
      </c>
      <c r="B1239">
        <v>0.59976598655057201</v>
      </c>
    </row>
    <row r="1240" spans="1:2" x14ac:dyDescent="0.25">
      <c r="A1240">
        <f t="shared" si="19"/>
        <v>1239</v>
      </c>
      <c r="B1240">
        <v>0.59992598655057205</v>
      </c>
    </row>
    <row r="1241" spans="1:2" x14ac:dyDescent="0.25">
      <c r="A1241">
        <f t="shared" si="19"/>
        <v>1240</v>
      </c>
      <c r="B1241">
        <v>0.60008598655057233</v>
      </c>
    </row>
    <row r="1242" spans="1:2" x14ac:dyDescent="0.25">
      <c r="A1242">
        <f t="shared" si="19"/>
        <v>1241</v>
      </c>
      <c r="B1242">
        <v>0.60024598655057204</v>
      </c>
    </row>
    <row r="1243" spans="1:2" x14ac:dyDescent="0.25">
      <c r="A1243">
        <f t="shared" si="19"/>
        <v>1242</v>
      </c>
      <c r="B1243">
        <v>0.60040598655057209</v>
      </c>
    </row>
    <row r="1244" spans="1:2" x14ac:dyDescent="0.25">
      <c r="A1244">
        <f t="shared" si="19"/>
        <v>1243</v>
      </c>
      <c r="B1244">
        <v>0.60056598655057214</v>
      </c>
    </row>
    <row r="1245" spans="1:2" x14ac:dyDescent="0.25">
      <c r="A1245">
        <f t="shared" si="19"/>
        <v>1244</v>
      </c>
      <c r="B1245">
        <v>0.60072598655057219</v>
      </c>
    </row>
    <row r="1246" spans="1:2" x14ac:dyDescent="0.25">
      <c r="A1246">
        <f t="shared" si="19"/>
        <v>1245</v>
      </c>
      <c r="B1246">
        <v>0.6008859865505719</v>
      </c>
    </row>
    <row r="1247" spans="1:2" x14ac:dyDescent="0.25">
      <c r="A1247">
        <f t="shared" si="19"/>
        <v>1246</v>
      </c>
      <c r="B1247">
        <v>0.60104598655057184</v>
      </c>
    </row>
    <row r="1248" spans="1:2" x14ac:dyDescent="0.25">
      <c r="A1248">
        <f t="shared" si="19"/>
        <v>1247</v>
      </c>
      <c r="B1248">
        <v>0.60120598655057189</v>
      </c>
    </row>
    <row r="1249" spans="1:2" x14ac:dyDescent="0.25">
      <c r="A1249">
        <f t="shared" si="19"/>
        <v>1248</v>
      </c>
      <c r="B1249">
        <v>0.60136598655057194</v>
      </c>
    </row>
    <row r="1250" spans="1:2" x14ac:dyDescent="0.25">
      <c r="A1250">
        <f t="shared" si="19"/>
        <v>1249</v>
      </c>
      <c r="B1250">
        <v>0.60152598655057199</v>
      </c>
    </row>
    <row r="1251" spans="1:2" x14ac:dyDescent="0.25">
      <c r="A1251">
        <f t="shared" si="19"/>
        <v>1250</v>
      </c>
      <c r="B1251">
        <v>0.60168598655057204</v>
      </c>
    </row>
    <row r="1252" spans="1:2" x14ac:dyDescent="0.25">
      <c r="A1252">
        <f t="shared" si="19"/>
        <v>1251</v>
      </c>
      <c r="B1252">
        <v>0.60184598655057198</v>
      </c>
    </row>
    <row r="1253" spans="1:2" x14ac:dyDescent="0.25">
      <c r="A1253">
        <f t="shared" si="19"/>
        <v>1252</v>
      </c>
      <c r="B1253">
        <v>0.60200598655057203</v>
      </c>
    </row>
    <row r="1254" spans="1:2" x14ac:dyDescent="0.25">
      <c r="A1254">
        <f t="shared" si="19"/>
        <v>1253</v>
      </c>
      <c r="B1254">
        <v>0.60216598655057207</v>
      </c>
    </row>
    <row r="1255" spans="1:2" x14ac:dyDescent="0.25">
      <c r="A1255">
        <f t="shared" si="19"/>
        <v>1254</v>
      </c>
      <c r="B1255">
        <v>0.60232598655057179</v>
      </c>
    </row>
    <row r="1256" spans="1:2" x14ac:dyDescent="0.25">
      <c r="A1256">
        <f t="shared" si="19"/>
        <v>1255</v>
      </c>
      <c r="B1256">
        <v>0.60248598655057217</v>
      </c>
    </row>
    <row r="1257" spans="1:2" x14ac:dyDescent="0.25">
      <c r="A1257">
        <f t="shared" si="19"/>
        <v>1256</v>
      </c>
      <c r="B1257">
        <v>0.60264598655057211</v>
      </c>
    </row>
    <row r="1258" spans="1:2" x14ac:dyDescent="0.25">
      <c r="A1258">
        <f t="shared" si="19"/>
        <v>1257</v>
      </c>
      <c r="B1258">
        <v>0.60280598655057183</v>
      </c>
    </row>
    <row r="1259" spans="1:2" x14ac:dyDescent="0.25">
      <c r="A1259">
        <f t="shared" si="19"/>
        <v>1258</v>
      </c>
      <c r="B1259">
        <v>0.60296598655057188</v>
      </c>
    </row>
    <row r="1260" spans="1:2" x14ac:dyDescent="0.25">
      <c r="A1260">
        <f t="shared" si="19"/>
        <v>1259</v>
      </c>
      <c r="B1260">
        <v>0.60312598655057226</v>
      </c>
    </row>
    <row r="1261" spans="1:2" x14ac:dyDescent="0.25">
      <c r="A1261">
        <f t="shared" si="19"/>
        <v>1260</v>
      </c>
      <c r="B1261">
        <v>0.60328598655057197</v>
      </c>
    </row>
    <row r="1262" spans="1:2" x14ac:dyDescent="0.25">
      <c r="A1262">
        <f t="shared" si="19"/>
        <v>1261</v>
      </c>
      <c r="B1262">
        <v>0.60344598655057202</v>
      </c>
    </row>
    <row r="1263" spans="1:2" x14ac:dyDescent="0.25">
      <c r="A1263">
        <f t="shared" si="19"/>
        <v>1262</v>
      </c>
      <c r="B1263">
        <v>0.60360598655057229</v>
      </c>
    </row>
    <row r="1264" spans="1:2" x14ac:dyDescent="0.25">
      <c r="A1264">
        <f t="shared" si="19"/>
        <v>1263</v>
      </c>
      <c r="B1264">
        <v>0.60376598655057201</v>
      </c>
    </row>
    <row r="1265" spans="1:2" x14ac:dyDescent="0.25">
      <c r="A1265">
        <f t="shared" si="19"/>
        <v>1264</v>
      </c>
      <c r="B1265">
        <v>0.60392598655057206</v>
      </c>
    </row>
    <row r="1266" spans="1:2" x14ac:dyDescent="0.25">
      <c r="A1266">
        <f t="shared" si="19"/>
        <v>1265</v>
      </c>
      <c r="B1266">
        <v>0.60408598655057211</v>
      </c>
    </row>
    <row r="1267" spans="1:2" x14ac:dyDescent="0.25">
      <c r="A1267">
        <f t="shared" si="19"/>
        <v>1266</v>
      </c>
      <c r="B1267">
        <v>0.60424598655057216</v>
      </c>
    </row>
    <row r="1268" spans="1:2" x14ac:dyDescent="0.25">
      <c r="A1268">
        <f t="shared" si="19"/>
        <v>1267</v>
      </c>
      <c r="B1268">
        <v>0.60440598655057209</v>
      </c>
    </row>
    <row r="1269" spans="1:2" x14ac:dyDescent="0.25">
      <c r="A1269">
        <f t="shared" si="19"/>
        <v>1268</v>
      </c>
      <c r="B1269">
        <v>0.60456598655057214</v>
      </c>
    </row>
    <row r="1270" spans="1:2" x14ac:dyDescent="0.25">
      <c r="A1270">
        <f t="shared" si="19"/>
        <v>1269</v>
      </c>
      <c r="B1270">
        <v>0.60472598655057186</v>
      </c>
    </row>
    <row r="1271" spans="1:2" x14ac:dyDescent="0.25">
      <c r="A1271">
        <f t="shared" si="19"/>
        <v>1270</v>
      </c>
      <c r="B1271">
        <v>0.60488598655057224</v>
      </c>
    </row>
    <row r="1272" spans="1:2" x14ac:dyDescent="0.25">
      <c r="A1272">
        <f t="shared" si="19"/>
        <v>1271</v>
      </c>
      <c r="B1272">
        <v>0.60504598655057229</v>
      </c>
    </row>
    <row r="1273" spans="1:2" x14ac:dyDescent="0.25">
      <c r="A1273">
        <f t="shared" si="19"/>
        <v>1272</v>
      </c>
      <c r="B1273">
        <v>0.60520598655057201</v>
      </c>
    </row>
    <row r="1274" spans="1:2" x14ac:dyDescent="0.25">
      <c r="A1274">
        <f t="shared" si="19"/>
        <v>1273</v>
      </c>
      <c r="B1274">
        <v>0.60536598655057194</v>
      </c>
    </row>
    <row r="1275" spans="1:2" x14ac:dyDescent="0.25">
      <c r="A1275">
        <f t="shared" si="19"/>
        <v>1274</v>
      </c>
      <c r="B1275">
        <v>0.60552598655057199</v>
      </c>
    </row>
    <row r="1276" spans="1:2" x14ac:dyDescent="0.25">
      <c r="A1276">
        <f t="shared" si="19"/>
        <v>1275</v>
      </c>
      <c r="B1276">
        <v>0.60568598655057204</v>
      </c>
    </row>
    <row r="1277" spans="1:2" x14ac:dyDescent="0.25">
      <c r="A1277">
        <f t="shared" si="19"/>
        <v>1276</v>
      </c>
      <c r="B1277">
        <v>0.60584598655057176</v>
      </c>
    </row>
    <row r="1278" spans="1:2" x14ac:dyDescent="0.25">
      <c r="A1278">
        <f t="shared" si="19"/>
        <v>1277</v>
      </c>
      <c r="B1278">
        <v>0.60600598655057214</v>
      </c>
    </row>
    <row r="1279" spans="1:2" x14ac:dyDescent="0.25">
      <c r="A1279">
        <f t="shared" si="19"/>
        <v>1278</v>
      </c>
      <c r="B1279">
        <v>0.60616598655057208</v>
      </c>
    </row>
    <row r="1280" spans="1:2" x14ac:dyDescent="0.25">
      <c r="A1280">
        <f t="shared" si="19"/>
        <v>1279</v>
      </c>
      <c r="B1280">
        <v>0.60632598655057179</v>
      </c>
    </row>
    <row r="1281" spans="1:2" x14ac:dyDescent="0.25">
      <c r="A1281">
        <f t="shared" si="19"/>
        <v>1280</v>
      </c>
      <c r="B1281">
        <v>0.60648598655057184</v>
      </c>
    </row>
    <row r="1282" spans="1:2" x14ac:dyDescent="0.25">
      <c r="A1282">
        <f t="shared" si="19"/>
        <v>1281</v>
      </c>
      <c r="B1282">
        <v>0.60664598655057222</v>
      </c>
    </row>
    <row r="1283" spans="1:2" x14ac:dyDescent="0.25">
      <c r="A1283">
        <f t="shared" si="19"/>
        <v>1282</v>
      </c>
      <c r="B1283">
        <v>0.60680598655057194</v>
      </c>
    </row>
    <row r="1284" spans="1:2" x14ac:dyDescent="0.25">
      <c r="A1284">
        <f t="shared" si="19"/>
        <v>1283</v>
      </c>
      <c r="B1284">
        <v>0.60696598655057199</v>
      </c>
    </row>
    <row r="1285" spans="1:2" x14ac:dyDescent="0.25">
      <c r="A1285">
        <f t="shared" si="19"/>
        <v>1284</v>
      </c>
      <c r="B1285">
        <v>0.60712598655057193</v>
      </c>
    </row>
    <row r="1286" spans="1:2" x14ac:dyDescent="0.25">
      <c r="A1286">
        <f t="shared" si="19"/>
        <v>1285</v>
      </c>
      <c r="B1286">
        <v>0.60728598655057198</v>
      </c>
    </row>
    <row r="1287" spans="1:2" x14ac:dyDescent="0.25">
      <c r="A1287">
        <f t="shared" si="19"/>
        <v>1286</v>
      </c>
      <c r="B1287">
        <v>0.60744598655057203</v>
      </c>
    </row>
    <row r="1288" spans="1:2" x14ac:dyDescent="0.25">
      <c r="A1288">
        <f t="shared" si="19"/>
        <v>1287</v>
      </c>
      <c r="B1288">
        <v>0.60760598655057207</v>
      </c>
    </row>
    <row r="1289" spans="1:2" x14ac:dyDescent="0.25">
      <c r="A1289">
        <f t="shared" si="19"/>
        <v>1288</v>
      </c>
      <c r="B1289">
        <v>0.60776598655057212</v>
      </c>
    </row>
    <row r="1290" spans="1:2" x14ac:dyDescent="0.25">
      <c r="A1290">
        <f t="shared" si="19"/>
        <v>1289</v>
      </c>
      <c r="B1290">
        <v>0.60792598655057206</v>
      </c>
    </row>
    <row r="1291" spans="1:2" x14ac:dyDescent="0.25">
      <c r="A1291">
        <f t="shared" si="19"/>
        <v>1290</v>
      </c>
      <c r="B1291">
        <v>0.60808598655057211</v>
      </c>
    </row>
    <row r="1292" spans="1:2" x14ac:dyDescent="0.25">
      <c r="A1292">
        <f t="shared" si="19"/>
        <v>1291</v>
      </c>
      <c r="B1292">
        <v>0.60824598655057183</v>
      </c>
    </row>
    <row r="1293" spans="1:2" x14ac:dyDescent="0.25">
      <c r="A1293">
        <f t="shared" ref="A1293:A1356" si="20">A1292+1</f>
        <v>1292</v>
      </c>
      <c r="B1293">
        <v>0.60840598655057221</v>
      </c>
    </row>
    <row r="1294" spans="1:2" x14ac:dyDescent="0.25">
      <c r="A1294">
        <f t="shared" si="20"/>
        <v>1293</v>
      </c>
      <c r="B1294">
        <v>0.60856598655057226</v>
      </c>
    </row>
    <row r="1295" spans="1:2" x14ac:dyDescent="0.25">
      <c r="A1295">
        <f t="shared" si="20"/>
        <v>1294</v>
      </c>
      <c r="B1295">
        <v>0.60872598655057197</v>
      </c>
    </row>
    <row r="1296" spans="1:2" x14ac:dyDescent="0.25">
      <c r="A1296">
        <f t="shared" si="20"/>
        <v>1295</v>
      </c>
      <c r="B1296">
        <v>0.60888598655057191</v>
      </c>
    </row>
    <row r="1297" spans="1:2" x14ac:dyDescent="0.25">
      <c r="A1297">
        <f t="shared" si="20"/>
        <v>1296</v>
      </c>
      <c r="B1297">
        <v>0.60904598655057229</v>
      </c>
    </row>
    <row r="1298" spans="1:2" x14ac:dyDescent="0.25">
      <c r="A1298">
        <f t="shared" si="20"/>
        <v>1297</v>
      </c>
      <c r="B1298">
        <v>0.60920598655057201</v>
      </c>
    </row>
    <row r="1299" spans="1:2" x14ac:dyDescent="0.25">
      <c r="A1299">
        <f t="shared" si="20"/>
        <v>1298</v>
      </c>
      <c r="B1299">
        <v>0.60936598655057173</v>
      </c>
    </row>
    <row r="1300" spans="1:2" x14ac:dyDescent="0.25">
      <c r="A1300">
        <f t="shared" si="20"/>
        <v>1299</v>
      </c>
      <c r="B1300">
        <v>0.60952598655057233</v>
      </c>
    </row>
    <row r="1301" spans="1:2" x14ac:dyDescent="0.25">
      <c r="A1301">
        <f t="shared" si="20"/>
        <v>1300</v>
      </c>
      <c r="B1301">
        <v>0.60968598655057205</v>
      </c>
    </row>
    <row r="1302" spans="1:2" x14ac:dyDescent="0.25">
      <c r="A1302">
        <f t="shared" si="20"/>
        <v>1301</v>
      </c>
      <c r="B1302">
        <v>0.60984598655057176</v>
      </c>
    </row>
    <row r="1303" spans="1:2" x14ac:dyDescent="0.25">
      <c r="A1303">
        <f t="shared" si="20"/>
        <v>1302</v>
      </c>
      <c r="B1303">
        <v>0.61000598655057181</v>
      </c>
    </row>
    <row r="1304" spans="1:2" x14ac:dyDescent="0.25">
      <c r="A1304">
        <f t="shared" si="20"/>
        <v>1303</v>
      </c>
      <c r="B1304">
        <v>0.61016598655057219</v>
      </c>
    </row>
    <row r="1305" spans="1:2" x14ac:dyDescent="0.25">
      <c r="A1305">
        <f t="shared" si="20"/>
        <v>1304</v>
      </c>
      <c r="B1305">
        <v>0.61032598655057191</v>
      </c>
    </row>
    <row r="1306" spans="1:2" x14ac:dyDescent="0.25">
      <c r="A1306">
        <f t="shared" si="20"/>
        <v>1305</v>
      </c>
      <c r="B1306">
        <v>0.61048598655057196</v>
      </c>
    </row>
    <row r="1307" spans="1:2" x14ac:dyDescent="0.25">
      <c r="A1307">
        <f t="shared" si="20"/>
        <v>1306</v>
      </c>
      <c r="B1307">
        <v>0.6106459865505719</v>
      </c>
    </row>
    <row r="1308" spans="1:2" x14ac:dyDescent="0.25">
      <c r="A1308">
        <f t="shared" si="20"/>
        <v>1307</v>
      </c>
      <c r="B1308">
        <v>0.61080598655057194</v>
      </c>
    </row>
    <row r="1309" spans="1:2" x14ac:dyDescent="0.25">
      <c r="A1309">
        <f t="shared" si="20"/>
        <v>1308</v>
      </c>
      <c r="B1309">
        <v>0.61096598655057199</v>
      </c>
    </row>
    <row r="1310" spans="1:2" x14ac:dyDescent="0.25">
      <c r="A1310">
        <f t="shared" si="20"/>
        <v>1309</v>
      </c>
      <c r="B1310">
        <v>0.61112598655057204</v>
      </c>
    </row>
    <row r="1311" spans="1:2" x14ac:dyDescent="0.25">
      <c r="A1311">
        <f t="shared" si="20"/>
        <v>1310</v>
      </c>
      <c r="B1311">
        <v>0.61128598655057209</v>
      </c>
    </row>
    <row r="1312" spans="1:2" x14ac:dyDescent="0.25">
      <c r="A1312">
        <f t="shared" si="20"/>
        <v>1311</v>
      </c>
      <c r="B1312">
        <v>0.61144598655057203</v>
      </c>
    </row>
    <row r="1313" spans="1:2" x14ac:dyDescent="0.25">
      <c r="A1313">
        <f t="shared" si="20"/>
        <v>1312</v>
      </c>
      <c r="B1313">
        <v>0.61160598655057208</v>
      </c>
    </row>
    <row r="1314" spans="1:2" x14ac:dyDescent="0.25">
      <c r="A1314">
        <f t="shared" si="20"/>
        <v>1313</v>
      </c>
      <c r="B1314">
        <v>0.61176598655057179</v>
      </c>
    </row>
    <row r="1315" spans="1:2" x14ac:dyDescent="0.25">
      <c r="A1315">
        <f t="shared" si="20"/>
        <v>1314</v>
      </c>
      <c r="B1315">
        <v>0.61192598655057218</v>
      </c>
    </row>
    <row r="1316" spans="1:2" x14ac:dyDescent="0.25">
      <c r="A1316">
        <f t="shared" si="20"/>
        <v>1315</v>
      </c>
      <c r="B1316">
        <v>0.61208598655057223</v>
      </c>
    </row>
    <row r="1317" spans="1:2" x14ac:dyDescent="0.25">
      <c r="A1317">
        <f t="shared" si="20"/>
        <v>1316</v>
      </c>
      <c r="B1317">
        <v>0.61224598655057194</v>
      </c>
    </row>
    <row r="1318" spans="1:2" x14ac:dyDescent="0.25">
      <c r="A1318">
        <f t="shared" si="20"/>
        <v>1317</v>
      </c>
      <c r="B1318">
        <v>0.61240598655057188</v>
      </c>
    </row>
    <row r="1319" spans="1:2" x14ac:dyDescent="0.25">
      <c r="A1319">
        <f t="shared" si="20"/>
        <v>1318</v>
      </c>
      <c r="B1319">
        <v>0.61256598655057226</v>
      </c>
    </row>
    <row r="1320" spans="1:2" x14ac:dyDescent="0.25">
      <c r="A1320">
        <f t="shared" si="20"/>
        <v>1319</v>
      </c>
      <c r="B1320">
        <v>0.61272598655057198</v>
      </c>
    </row>
    <row r="1321" spans="1:2" x14ac:dyDescent="0.25">
      <c r="A1321">
        <f t="shared" si="20"/>
        <v>1320</v>
      </c>
      <c r="B1321">
        <v>0.61288598655057203</v>
      </c>
    </row>
    <row r="1322" spans="1:2" x14ac:dyDescent="0.25">
      <c r="A1322">
        <f t="shared" si="20"/>
        <v>1321</v>
      </c>
      <c r="B1322">
        <v>0.6130459865505723</v>
      </c>
    </row>
    <row r="1323" spans="1:2" x14ac:dyDescent="0.25">
      <c r="A1323">
        <f t="shared" si="20"/>
        <v>1322</v>
      </c>
      <c r="B1323">
        <v>0.61320598655057201</v>
      </c>
    </row>
    <row r="1324" spans="1:2" x14ac:dyDescent="0.25">
      <c r="A1324">
        <f t="shared" si="20"/>
        <v>1323</v>
      </c>
      <c r="B1324">
        <v>0.61336598655057206</v>
      </c>
    </row>
    <row r="1325" spans="1:2" x14ac:dyDescent="0.25">
      <c r="A1325">
        <f t="shared" si="20"/>
        <v>1324</v>
      </c>
      <c r="B1325">
        <v>0.61352598655057211</v>
      </c>
    </row>
    <row r="1326" spans="1:2" x14ac:dyDescent="0.25">
      <c r="A1326">
        <f t="shared" si="20"/>
        <v>1325</v>
      </c>
      <c r="B1326">
        <v>0.61368598655057216</v>
      </c>
    </row>
    <row r="1327" spans="1:2" x14ac:dyDescent="0.25">
      <c r="A1327">
        <f t="shared" si="20"/>
        <v>1326</v>
      </c>
      <c r="B1327">
        <v>0.61384598655057188</v>
      </c>
    </row>
    <row r="1328" spans="1:2" x14ac:dyDescent="0.25">
      <c r="A1328">
        <f t="shared" si="20"/>
        <v>1327</v>
      </c>
      <c r="B1328">
        <v>0.61400598655057215</v>
      </c>
    </row>
    <row r="1329" spans="1:2" x14ac:dyDescent="0.25">
      <c r="A1329">
        <f t="shared" si="20"/>
        <v>1328</v>
      </c>
      <c r="B1329">
        <v>0.61416598655057186</v>
      </c>
    </row>
    <row r="1330" spans="1:2" x14ac:dyDescent="0.25">
      <c r="A1330">
        <f t="shared" si="20"/>
        <v>1329</v>
      </c>
      <c r="B1330">
        <v>0.61432598655057191</v>
      </c>
    </row>
    <row r="1331" spans="1:2" x14ac:dyDescent="0.25">
      <c r="A1331">
        <f t="shared" si="20"/>
        <v>1330</v>
      </c>
      <c r="B1331">
        <v>0.61448598655057196</v>
      </c>
    </row>
    <row r="1332" spans="1:2" x14ac:dyDescent="0.25">
      <c r="A1332">
        <f t="shared" si="20"/>
        <v>1331</v>
      </c>
      <c r="B1332">
        <v>0.61464598655057201</v>
      </c>
    </row>
    <row r="1333" spans="1:2" x14ac:dyDescent="0.25">
      <c r="A1333">
        <f t="shared" si="20"/>
        <v>1332</v>
      </c>
      <c r="B1333">
        <v>0.61480598655057206</v>
      </c>
    </row>
    <row r="1334" spans="1:2" x14ac:dyDescent="0.25">
      <c r="A1334">
        <f t="shared" si="20"/>
        <v>1333</v>
      </c>
      <c r="B1334">
        <v>0.614965986550572</v>
      </c>
    </row>
    <row r="1335" spans="1:2" x14ac:dyDescent="0.25">
      <c r="A1335">
        <f t="shared" si="20"/>
        <v>1334</v>
      </c>
      <c r="B1335">
        <v>0.61512598655057205</v>
      </c>
    </row>
    <row r="1336" spans="1:2" x14ac:dyDescent="0.25">
      <c r="A1336">
        <f t="shared" si="20"/>
        <v>1335</v>
      </c>
      <c r="B1336">
        <v>0.61528598655057176</v>
      </c>
    </row>
    <row r="1337" spans="1:2" x14ac:dyDescent="0.25">
      <c r="A1337">
        <f t="shared" si="20"/>
        <v>1336</v>
      </c>
      <c r="B1337">
        <v>0.61544598655057214</v>
      </c>
    </row>
    <row r="1338" spans="1:2" x14ac:dyDescent="0.25">
      <c r="A1338">
        <f t="shared" si="20"/>
        <v>1337</v>
      </c>
      <c r="B1338">
        <v>0.61560598655057219</v>
      </c>
    </row>
    <row r="1339" spans="1:2" x14ac:dyDescent="0.25">
      <c r="A1339">
        <f t="shared" si="20"/>
        <v>1338</v>
      </c>
      <c r="B1339">
        <v>0.61576598655057191</v>
      </c>
    </row>
    <row r="1340" spans="1:2" x14ac:dyDescent="0.25">
      <c r="A1340">
        <f t="shared" si="20"/>
        <v>1339</v>
      </c>
      <c r="B1340">
        <v>0.61592598655057185</v>
      </c>
    </row>
    <row r="1341" spans="1:2" x14ac:dyDescent="0.25">
      <c r="A1341">
        <f t="shared" si="20"/>
        <v>1340</v>
      </c>
      <c r="B1341">
        <v>0.61608598655057223</v>
      </c>
    </row>
    <row r="1342" spans="1:2" x14ac:dyDescent="0.25">
      <c r="A1342">
        <f t="shared" si="20"/>
        <v>1341</v>
      </c>
      <c r="B1342">
        <v>0.61624598655057194</v>
      </c>
    </row>
    <row r="1343" spans="1:2" x14ac:dyDescent="0.25">
      <c r="A1343">
        <f t="shared" si="20"/>
        <v>1342</v>
      </c>
      <c r="B1343">
        <v>0.61640598655057199</v>
      </c>
    </row>
    <row r="1344" spans="1:2" x14ac:dyDescent="0.25">
      <c r="A1344">
        <f t="shared" si="20"/>
        <v>1343</v>
      </c>
      <c r="B1344">
        <v>0.61656598655057226</v>
      </c>
    </row>
    <row r="1345" spans="1:2" x14ac:dyDescent="0.25">
      <c r="A1345">
        <f t="shared" si="20"/>
        <v>1344</v>
      </c>
      <c r="B1345">
        <v>0.61672598655057198</v>
      </c>
    </row>
    <row r="1346" spans="1:2" x14ac:dyDescent="0.25">
      <c r="A1346">
        <f t="shared" si="20"/>
        <v>1345</v>
      </c>
      <c r="B1346">
        <v>0.61688598655057203</v>
      </c>
    </row>
    <row r="1347" spans="1:2" x14ac:dyDescent="0.25">
      <c r="A1347">
        <f t="shared" si="20"/>
        <v>1346</v>
      </c>
      <c r="B1347">
        <v>0.61704598655057208</v>
      </c>
    </row>
    <row r="1348" spans="1:2" x14ac:dyDescent="0.25">
      <c r="A1348">
        <f t="shared" si="20"/>
        <v>1347</v>
      </c>
      <c r="B1348">
        <v>0.61720598655057213</v>
      </c>
    </row>
    <row r="1349" spans="1:2" x14ac:dyDescent="0.25">
      <c r="A1349">
        <f t="shared" si="20"/>
        <v>1348</v>
      </c>
      <c r="B1349">
        <v>0.61736598655057218</v>
      </c>
    </row>
    <row r="1350" spans="1:2" x14ac:dyDescent="0.25">
      <c r="A1350">
        <f t="shared" si="20"/>
        <v>1349</v>
      </c>
      <c r="B1350">
        <v>0.61752598655057211</v>
      </c>
    </row>
    <row r="1351" spans="1:2" x14ac:dyDescent="0.25">
      <c r="A1351">
        <f t="shared" si="20"/>
        <v>1350</v>
      </c>
      <c r="B1351">
        <v>0.61768598655057183</v>
      </c>
    </row>
    <row r="1352" spans="1:2" x14ac:dyDescent="0.25">
      <c r="A1352">
        <f t="shared" si="20"/>
        <v>1351</v>
      </c>
      <c r="B1352">
        <v>0.61784598655057221</v>
      </c>
    </row>
    <row r="1353" spans="1:2" x14ac:dyDescent="0.25">
      <c r="A1353">
        <f t="shared" si="20"/>
        <v>1352</v>
      </c>
      <c r="B1353">
        <v>0.61800598655057226</v>
      </c>
    </row>
    <row r="1354" spans="1:2" x14ac:dyDescent="0.25">
      <c r="A1354">
        <f t="shared" si="20"/>
        <v>1353</v>
      </c>
      <c r="B1354">
        <v>0.61816598655057198</v>
      </c>
    </row>
    <row r="1355" spans="1:2" x14ac:dyDescent="0.25">
      <c r="A1355">
        <f t="shared" si="20"/>
        <v>1354</v>
      </c>
      <c r="B1355">
        <v>0.61832598655057203</v>
      </c>
    </row>
    <row r="1356" spans="1:2" x14ac:dyDescent="0.25">
      <c r="A1356">
        <f t="shared" si="20"/>
        <v>1355</v>
      </c>
      <c r="B1356">
        <v>0.61848598655057196</v>
      </c>
    </row>
    <row r="1357" spans="1:2" x14ac:dyDescent="0.25">
      <c r="A1357">
        <f t="shared" ref="A1357:A1420" si="21">A1356+1</f>
        <v>1356</v>
      </c>
      <c r="B1357">
        <v>0.61864598655057201</v>
      </c>
    </row>
    <row r="1358" spans="1:2" x14ac:dyDescent="0.25">
      <c r="A1358">
        <f t="shared" si="21"/>
        <v>1357</v>
      </c>
      <c r="B1358">
        <v>0.61880598655057173</v>
      </c>
    </row>
    <row r="1359" spans="1:2" x14ac:dyDescent="0.25">
      <c r="A1359">
        <f t="shared" si="21"/>
        <v>1358</v>
      </c>
      <c r="B1359">
        <v>0.61896598655057211</v>
      </c>
    </row>
    <row r="1360" spans="1:2" x14ac:dyDescent="0.25">
      <c r="A1360">
        <f t="shared" si="21"/>
        <v>1359</v>
      </c>
      <c r="B1360">
        <v>0.61912598655057216</v>
      </c>
    </row>
    <row r="1361" spans="1:2" x14ac:dyDescent="0.25">
      <c r="A1361">
        <f t="shared" si="21"/>
        <v>1360</v>
      </c>
      <c r="B1361">
        <v>0.61928598655057188</v>
      </c>
    </row>
    <row r="1362" spans="1:2" x14ac:dyDescent="0.25">
      <c r="A1362">
        <f t="shared" si="21"/>
        <v>1361</v>
      </c>
      <c r="B1362">
        <v>0.61944598655057181</v>
      </c>
    </row>
    <row r="1363" spans="1:2" x14ac:dyDescent="0.25">
      <c r="A1363">
        <f t="shared" si="21"/>
        <v>1362</v>
      </c>
      <c r="B1363">
        <v>0.6196059865505722</v>
      </c>
    </row>
    <row r="1364" spans="1:2" x14ac:dyDescent="0.25">
      <c r="A1364">
        <f t="shared" si="21"/>
        <v>1363</v>
      </c>
      <c r="B1364">
        <v>0.61976598655057191</v>
      </c>
    </row>
    <row r="1365" spans="1:2" x14ac:dyDescent="0.25">
      <c r="A1365">
        <f t="shared" si="21"/>
        <v>1364</v>
      </c>
      <c r="B1365">
        <v>0.61992598655057196</v>
      </c>
    </row>
    <row r="1366" spans="1:2" x14ac:dyDescent="0.25">
      <c r="A1366">
        <f t="shared" si="21"/>
        <v>1365</v>
      </c>
      <c r="B1366">
        <v>0.62008598655057201</v>
      </c>
    </row>
    <row r="1367" spans="1:2" x14ac:dyDescent="0.25">
      <c r="A1367">
        <f t="shared" si="21"/>
        <v>1366</v>
      </c>
      <c r="B1367">
        <v>0.62024598655057195</v>
      </c>
    </row>
    <row r="1368" spans="1:2" x14ac:dyDescent="0.25">
      <c r="A1368">
        <f t="shared" si="21"/>
        <v>1367</v>
      </c>
      <c r="B1368">
        <v>0.620405986550572</v>
      </c>
    </row>
    <row r="1369" spans="1:2" x14ac:dyDescent="0.25">
      <c r="A1369">
        <f t="shared" si="21"/>
        <v>1368</v>
      </c>
      <c r="B1369">
        <v>0.62056598655057205</v>
      </c>
    </row>
    <row r="1370" spans="1:2" x14ac:dyDescent="0.25">
      <c r="A1370">
        <f t="shared" si="21"/>
        <v>1369</v>
      </c>
      <c r="B1370">
        <v>0.6207259865505721</v>
      </c>
    </row>
    <row r="1371" spans="1:2" x14ac:dyDescent="0.25">
      <c r="A1371">
        <f t="shared" si="21"/>
        <v>1370</v>
      </c>
      <c r="B1371">
        <v>0.62088598655057214</v>
      </c>
    </row>
    <row r="1372" spans="1:2" x14ac:dyDescent="0.25">
      <c r="A1372">
        <f t="shared" si="21"/>
        <v>1371</v>
      </c>
      <c r="B1372">
        <v>0.62104598655057208</v>
      </c>
    </row>
    <row r="1373" spans="1:2" x14ac:dyDescent="0.25">
      <c r="A1373">
        <f t="shared" si="21"/>
        <v>1372</v>
      </c>
      <c r="B1373">
        <v>0.6212059865505718</v>
      </c>
    </row>
    <row r="1374" spans="1:2" x14ac:dyDescent="0.25">
      <c r="A1374">
        <f t="shared" si="21"/>
        <v>1373</v>
      </c>
      <c r="B1374">
        <v>0.62136598655057218</v>
      </c>
    </row>
    <row r="1375" spans="1:2" x14ac:dyDescent="0.25">
      <c r="A1375">
        <f t="shared" si="21"/>
        <v>1374</v>
      </c>
      <c r="B1375">
        <v>0.62152598655057223</v>
      </c>
    </row>
    <row r="1376" spans="1:2" x14ac:dyDescent="0.25">
      <c r="A1376">
        <f t="shared" si="21"/>
        <v>1375</v>
      </c>
      <c r="B1376">
        <v>0.62168598655057195</v>
      </c>
    </row>
    <row r="1377" spans="1:2" x14ac:dyDescent="0.25">
      <c r="A1377">
        <f t="shared" si="21"/>
        <v>1376</v>
      </c>
      <c r="B1377">
        <v>0.62184598655057199</v>
      </c>
    </row>
    <row r="1378" spans="1:2" x14ac:dyDescent="0.25">
      <c r="A1378">
        <f t="shared" si="21"/>
        <v>1377</v>
      </c>
      <c r="B1378">
        <v>0.62200598655057227</v>
      </c>
    </row>
    <row r="1379" spans="1:2" x14ac:dyDescent="0.25">
      <c r="A1379">
        <f t="shared" si="21"/>
        <v>1378</v>
      </c>
      <c r="B1379">
        <v>0.62216598655057198</v>
      </c>
    </row>
    <row r="1380" spans="1:2" x14ac:dyDescent="0.25">
      <c r="A1380">
        <f t="shared" si="21"/>
        <v>1379</v>
      </c>
      <c r="B1380">
        <v>0.62232598655057203</v>
      </c>
    </row>
    <row r="1381" spans="1:2" x14ac:dyDescent="0.25">
      <c r="A1381">
        <f t="shared" si="21"/>
        <v>1380</v>
      </c>
      <c r="B1381">
        <v>0.62248598655057241</v>
      </c>
    </row>
    <row r="1382" spans="1:2" x14ac:dyDescent="0.25">
      <c r="A1382">
        <f t="shared" si="21"/>
        <v>1381</v>
      </c>
      <c r="B1382">
        <v>0.62264598655057213</v>
      </c>
    </row>
    <row r="1383" spans="1:2" x14ac:dyDescent="0.25">
      <c r="A1383">
        <f t="shared" si="21"/>
        <v>1382</v>
      </c>
      <c r="B1383">
        <v>0.62280598655057184</v>
      </c>
    </row>
    <row r="1384" spans="1:2" x14ac:dyDescent="0.25">
      <c r="A1384">
        <f t="shared" si="21"/>
        <v>1383</v>
      </c>
      <c r="B1384">
        <v>0.62296598655057178</v>
      </c>
    </row>
    <row r="1385" spans="1:2" x14ac:dyDescent="0.25">
      <c r="A1385">
        <f t="shared" si="21"/>
        <v>1384</v>
      </c>
      <c r="B1385">
        <v>0.62312598655057216</v>
      </c>
    </row>
    <row r="1386" spans="1:2" x14ac:dyDescent="0.25">
      <c r="A1386">
        <f t="shared" si="21"/>
        <v>1385</v>
      </c>
      <c r="B1386">
        <v>0.62328598655057188</v>
      </c>
    </row>
    <row r="1387" spans="1:2" x14ac:dyDescent="0.25">
      <c r="A1387">
        <f t="shared" si="21"/>
        <v>1386</v>
      </c>
      <c r="B1387">
        <v>0.62344598655057193</v>
      </c>
    </row>
    <row r="1388" spans="1:2" x14ac:dyDescent="0.25">
      <c r="A1388">
        <f t="shared" si="21"/>
        <v>1387</v>
      </c>
      <c r="B1388">
        <v>0.62360598655057198</v>
      </c>
    </row>
    <row r="1389" spans="1:2" x14ac:dyDescent="0.25">
      <c r="A1389">
        <f t="shared" si="21"/>
        <v>1388</v>
      </c>
      <c r="B1389">
        <v>0.62376598655057192</v>
      </c>
    </row>
    <row r="1390" spans="1:2" x14ac:dyDescent="0.25">
      <c r="A1390">
        <f t="shared" si="21"/>
        <v>1389</v>
      </c>
      <c r="B1390">
        <v>0.62392598655057196</v>
      </c>
    </row>
    <row r="1391" spans="1:2" x14ac:dyDescent="0.25">
      <c r="A1391">
        <f t="shared" si="21"/>
        <v>1390</v>
      </c>
      <c r="B1391">
        <v>0.62408598655057201</v>
      </c>
    </row>
    <row r="1392" spans="1:2" x14ac:dyDescent="0.25">
      <c r="A1392">
        <f t="shared" si="21"/>
        <v>1391</v>
      </c>
      <c r="B1392">
        <v>0.62424598655057206</v>
      </c>
    </row>
    <row r="1393" spans="1:2" x14ac:dyDescent="0.25">
      <c r="A1393">
        <f t="shared" si="21"/>
        <v>1392</v>
      </c>
      <c r="B1393">
        <v>0.62440598655057211</v>
      </c>
    </row>
    <row r="1394" spans="1:2" x14ac:dyDescent="0.25">
      <c r="A1394">
        <f t="shared" si="21"/>
        <v>1393</v>
      </c>
      <c r="B1394">
        <v>0.62456598655057205</v>
      </c>
    </row>
    <row r="1395" spans="1:2" x14ac:dyDescent="0.25">
      <c r="A1395">
        <f t="shared" si="21"/>
        <v>1394</v>
      </c>
      <c r="B1395">
        <v>0.62472598655057177</v>
      </c>
    </row>
    <row r="1396" spans="1:2" x14ac:dyDescent="0.25">
      <c r="A1396">
        <f t="shared" si="21"/>
        <v>1395</v>
      </c>
      <c r="B1396">
        <v>0.62488598655057215</v>
      </c>
    </row>
    <row r="1397" spans="1:2" x14ac:dyDescent="0.25">
      <c r="A1397">
        <f t="shared" si="21"/>
        <v>1396</v>
      </c>
      <c r="B1397">
        <v>0.6250459865505722</v>
      </c>
    </row>
    <row r="1398" spans="1:2" x14ac:dyDescent="0.25">
      <c r="A1398">
        <f t="shared" si="21"/>
        <v>1397</v>
      </c>
      <c r="B1398">
        <v>0.62520598655057191</v>
      </c>
    </row>
    <row r="1399" spans="1:2" x14ac:dyDescent="0.25">
      <c r="A1399">
        <f t="shared" si="21"/>
        <v>1398</v>
      </c>
      <c r="B1399">
        <v>0.62536598655057196</v>
      </c>
    </row>
    <row r="1400" spans="1:2" x14ac:dyDescent="0.25">
      <c r="A1400">
        <f t="shared" si="21"/>
        <v>1399</v>
      </c>
      <c r="B1400">
        <v>0.62552598655057223</v>
      </c>
    </row>
    <row r="1401" spans="1:2" x14ac:dyDescent="0.25">
      <c r="A1401">
        <f t="shared" si="21"/>
        <v>1400</v>
      </c>
      <c r="B1401">
        <v>0.62568598655057195</v>
      </c>
    </row>
    <row r="1402" spans="1:2" x14ac:dyDescent="0.25">
      <c r="A1402">
        <f t="shared" si="21"/>
        <v>1401</v>
      </c>
      <c r="B1402">
        <v>0.625845986550572</v>
      </c>
    </row>
    <row r="1403" spans="1:2" x14ac:dyDescent="0.25">
      <c r="A1403">
        <f t="shared" si="21"/>
        <v>1402</v>
      </c>
      <c r="B1403">
        <v>0.62600598655057238</v>
      </c>
    </row>
    <row r="1404" spans="1:2" x14ac:dyDescent="0.25">
      <c r="A1404">
        <f t="shared" si="21"/>
        <v>1403</v>
      </c>
      <c r="B1404">
        <v>0.6261659865505721</v>
      </c>
    </row>
    <row r="1405" spans="1:2" x14ac:dyDescent="0.25">
      <c r="A1405">
        <f t="shared" si="21"/>
        <v>1404</v>
      </c>
      <c r="B1405">
        <v>0.62632598655057203</v>
      </c>
    </row>
    <row r="1406" spans="1:2" x14ac:dyDescent="0.25">
      <c r="A1406">
        <f t="shared" si="21"/>
        <v>1405</v>
      </c>
      <c r="B1406">
        <v>0.62648598655057208</v>
      </c>
    </row>
    <row r="1407" spans="1:2" x14ac:dyDescent="0.25">
      <c r="A1407">
        <f t="shared" si="21"/>
        <v>1406</v>
      </c>
      <c r="B1407">
        <v>0.62664598655057213</v>
      </c>
    </row>
    <row r="1408" spans="1:2" x14ac:dyDescent="0.25">
      <c r="A1408">
        <f t="shared" si="21"/>
        <v>1407</v>
      </c>
      <c r="B1408">
        <v>0.62680598655057218</v>
      </c>
    </row>
    <row r="1409" spans="1:2" x14ac:dyDescent="0.25">
      <c r="A1409">
        <f t="shared" si="21"/>
        <v>1408</v>
      </c>
      <c r="B1409">
        <v>0.62696598655057223</v>
      </c>
    </row>
    <row r="1410" spans="1:2" x14ac:dyDescent="0.25">
      <c r="A1410">
        <f t="shared" si="21"/>
        <v>1409</v>
      </c>
      <c r="B1410">
        <v>0.62712598655057195</v>
      </c>
    </row>
    <row r="1411" spans="1:2" x14ac:dyDescent="0.25">
      <c r="A1411">
        <f t="shared" si="21"/>
        <v>1410</v>
      </c>
      <c r="B1411">
        <v>0.62728598655057188</v>
      </c>
    </row>
    <row r="1412" spans="1:2" x14ac:dyDescent="0.25">
      <c r="A1412">
        <f t="shared" si="21"/>
        <v>1411</v>
      </c>
      <c r="B1412">
        <v>0.62744598655057193</v>
      </c>
    </row>
    <row r="1413" spans="1:2" x14ac:dyDescent="0.25">
      <c r="A1413">
        <f t="shared" si="21"/>
        <v>1412</v>
      </c>
      <c r="B1413">
        <v>0.62760598655057198</v>
      </c>
    </row>
    <row r="1414" spans="1:2" x14ac:dyDescent="0.25">
      <c r="A1414">
        <f t="shared" si="21"/>
        <v>1413</v>
      </c>
      <c r="B1414">
        <v>0.62776598655057203</v>
      </c>
    </row>
    <row r="1415" spans="1:2" x14ac:dyDescent="0.25">
      <c r="A1415">
        <f t="shared" si="21"/>
        <v>1414</v>
      </c>
      <c r="B1415">
        <v>0.62792598655057208</v>
      </c>
    </row>
    <row r="1416" spans="1:2" x14ac:dyDescent="0.25">
      <c r="A1416">
        <f t="shared" si="21"/>
        <v>1415</v>
      </c>
      <c r="B1416">
        <v>0.62808598655057202</v>
      </c>
    </row>
    <row r="1417" spans="1:2" x14ac:dyDescent="0.25">
      <c r="A1417">
        <f t="shared" si="21"/>
        <v>1416</v>
      </c>
      <c r="B1417">
        <v>0.62824598655057173</v>
      </c>
    </row>
    <row r="1418" spans="1:2" x14ac:dyDescent="0.25">
      <c r="A1418">
        <f t="shared" si="21"/>
        <v>1417</v>
      </c>
      <c r="B1418">
        <v>0.62840598655057212</v>
      </c>
    </row>
    <row r="1419" spans="1:2" x14ac:dyDescent="0.25">
      <c r="A1419">
        <f t="shared" si="21"/>
        <v>1418</v>
      </c>
      <c r="B1419">
        <v>0.62856598655057216</v>
      </c>
    </row>
    <row r="1420" spans="1:2" x14ac:dyDescent="0.25">
      <c r="A1420">
        <f t="shared" si="21"/>
        <v>1419</v>
      </c>
      <c r="B1420">
        <v>0.62872598655057188</v>
      </c>
    </row>
    <row r="1421" spans="1:2" x14ac:dyDescent="0.25">
      <c r="A1421">
        <f t="shared" ref="A1421:A1484" si="22">A1420+1</f>
        <v>1420</v>
      </c>
      <c r="B1421">
        <v>0.62888598655057193</v>
      </c>
    </row>
    <row r="1422" spans="1:2" x14ac:dyDescent="0.25">
      <c r="A1422">
        <f t="shared" si="22"/>
        <v>1421</v>
      </c>
      <c r="B1422">
        <v>0.6290459865505722</v>
      </c>
    </row>
    <row r="1423" spans="1:2" x14ac:dyDescent="0.25">
      <c r="A1423">
        <f t="shared" si="22"/>
        <v>1422</v>
      </c>
      <c r="B1423">
        <v>0.62920598655057192</v>
      </c>
    </row>
    <row r="1424" spans="1:2" x14ac:dyDescent="0.25">
      <c r="A1424">
        <f t="shared" si="22"/>
        <v>1423</v>
      </c>
      <c r="B1424">
        <v>0.62936598655057197</v>
      </c>
    </row>
    <row r="1425" spans="1:2" x14ac:dyDescent="0.25">
      <c r="A1425">
        <f t="shared" si="22"/>
        <v>1424</v>
      </c>
      <c r="B1425">
        <v>0.62952598655057235</v>
      </c>
    </row>
    <row r="1426" spans="1:2" x14ac:dyDescent="0.25">
      <c r="A1426">
        <f t="shared" si="22"/>
        <v>1425</v>
      </c>
      <c r="B1426">
        <v>0.62968598655057206</v>
      </c>
    </row>
    <row r="1427" spans="1:2" x14ac:dyDescent="0.25">
      <c r="A1427">
        <f t="shared" si="22"/>
        <v>1426</v>
      </c>
      <c r="B1427">
        <v>0.629845986550572</v>
      </c>
    </row>
    <row r="1428" spans="1:2" x14ac:dyDescent="0.25">
      <c r="A1428">
        <f t="shared" si="22"/>
        <v>1427</v>
      </c>
      <c r="B1428">
        <v>0.63000598655057205</v>
      </c>
    </row>
    <row r="1429" spans="1:2" x14ac:dyDescent="0.25">
      <c r="A1429">
        <f t="shared" si="22"/>
        <v>1428</v>
      </c>
      <c r="B1429">
        <v>0.6301659865505721</v>
      </c>
    </row>
    <row r="1430" spans="1:2" x14ac:dyDescent="0.25">
      <c r="A1430">
        <f t="shared" si="22"/>
        <v>1429</v>
      </c>
      <c r="B1430">
        <v>0.63032598655057215</v>
      </c>
    </row>
    <row r="1431" spans="1:2" x14ac:dyDescent="0.25">
      <c r="A1431">
        <f t="shared" si="22"/>
        <v>1430</v>
      </c>
      <c r="B1431">
        <v>0.6304859865505722</v>
      </c>
    </row>
    <row r="1432" spans="1:2" x14ac:dyDescent="0.25">
      <c r="A1432">
        <f t="shared" si="22"/>
        <v>1431</v>
      </c>
      <c r="B1432">
        <v>0.63064598655057191</v>
      </c>
    </row>
    <row r="1433" spans="1:2" x14ac:dyDescent="0.25">
      <c r="A1433">
        <f t="shared" si="22"/>
        <v>1432</v>
      </c>
      <c r="B1433">
        <v>0.63080598655057218</v>
      </c>
    </row>
    <row r="1434" spans="1:2" x14ac:dyDescent="0.25">
      <c r="A1434">
        <f t="shared" si="22"/>
        <v>1433</v>
      </c>
      <c r="B1434">
        <v>0.63096598655057223</v>
      </c>
    </row>
    <row r="1435" spans="1:2" x14ac:dyDescent="0.25">
      <c r="A1435">
        <f t="shared" si="22"/>
        <v>1434</v>
      </c>
      <c r="B1435">
        <v>0.63112598655057195</v>
      </c>
    </row>
    <row r="1436" spans="1:2" x14ac:dyDescent="0.25">
      <c r="A1436">
        <f t="shared" si="22"/>
        <v>1435</v>
      </c>
      <c r="B1436">
        <v>0.631285986550572</v>
      </c>
    </row>
    <row r="1437" spans="1:2" x14ac:dyDescent="0.25">
      <c r="A1437">
        <f t="shared" si="22"/>
        <v>1436</v>
      </c>
      <c r="B1437">
        <v>0.63144598655057227</v>
      </c>
    </row>
    <row r="1438" spans="1:2" x14ac:dyDescent="0.25">
      <c r="A1438">
        <f t="shared" si="22"/>
        <v>1437</v>
      </c>
      <c r="B1438">
        <v>0.63160598655057199</v>
      </c>
    </row>
    <row r="1439" spans="1:2" x14ac:dyDescent="0.25">
      <c r="A1439">
        <f t="shared" si="22"/>
        <v>1438</v>
      </c>
      <c r="B1439">
        <v>0.6317659865505717</v>
      </c>
    </row>
    <row r="1440" spans="1:2" x14ac:dyDescent="0.25">
      <c r="A1440">
        <f t="shared" si="22"/>
        <v>1439</v>
      </c>
      <c r="B1440">
        <v>0.63192598655057208</v>
      </c>
    </row>
    <row r="1441" spans="1:2" x14ac:dyDescent="0.25">
      <c r="A1441">
        <f t="shared" si="22"/>
        <v>1440</v>
      </c>
      <c r="B1441">
        <v>0.63208598655057213</v>
      </c>
    </row>
    <row r="1442" spans="1:2" x14ac:dyDescent="0.25">
      <c r="A1442">
        <f t="shared" si="22"/>
        <v>1441</v>
      </c>
      <c r="B1442">
        <v>0.63224598655057185</v>
      </c>
    </row>
    <row r="1443" spans="1:2" x14ac:dyDescent="0.25">
      <c r="A1443">
        <f t="shared" si="22"/>
        <v>1442</v>
      </c>
      <c r="B1443">
        <v>0.6324059865505719</v>
      </c>
    </row>
    <row r="1444" spans="1:2" x14ac:dyDescent="0.25">
      <c r="A1444">
        <f t="shared" si="22"/>
        <v>1443</v>
      </c>
      <c r="B1444">
        <v>0.63256598655057217</v>
      </c>
    </row>
    <row r="1445" spans="1:2" x14ac:dyDescent="0.25">
      <c r="A1445">
        <f t="shared" si="22"/>
        <v>1444</v>
      </c>
      <c r="B1445">
        <v>0.63272598655057188</v>
      </c>
    </row>
    <row r="1446" spans="1:2" x14ac:dyDescent="0.25">
      <c r="A1446">
        <f t="shared" si="22"/>
        <v>1445</v>
      </c>
      <c r="B1446">
        <v>0.63288598655057193</v>
      </c>
    </row>
    <row r="1447" spans="1:2" x14ac:dyDescent="0.25">
      <c r="A1447">
        <f t="shared" si="22"/>
        <v>1446</v>
      </c>
      <c r="B1447">
        <v>0.63304598655057198</v>
      </c>
    </row>
    <row r="1448" spans="1:2" x14ac:dyDescent="0.25">
      <c r="A1448">
        <f t="shared" si="22"/>
        <v>1447</v>
      </c>
      <c r="B1448">
        <v>0.63320598655057203</v>
      </c>
    </row>
    <row r="1449" spans="1:2" x14ac:dyDescent="0.25">
      <c r="A1449">
        <f t="shared" si="22"/>
        <v>1448</v>
      </c>
      <c r="B1449">
        <v>0.63336598655057197</v>
      </c>
    </row>
    <row r="1450" spans="1:2" x14ac:dyDescent="0.25">
      <c r="A1450">
        <f t="shared" si="22"/>
        <v>1449</v>
      </c>
      <c r="B1450">
        <v>0.63352598655057202</v>
      </c>
    </row>
    <row r="1451" spans="1:2" x14ac:dyDescent="0.25">
      <c r="A1451">
        <f t="shared" si="22"/>
        <v>1450</v>
      </c>
      <c r="B1451">
        <v>0.63368598655057207</v>
      </c>
    </row>
    <row r="1452" spans="1:2" x14ac:dyDescent="0.25">
      <c r="A1452">
        <f t="shared" si="22"/>
        <v>1451</v>
      </c>
      <c r="B1452">
        <v>0.63384598655057212</v>
      </c>
    </row>
    <row r="1453" spans="1:2" x14ac:dyDescent="0.25">
      <c r="A1453">
        <f t="shared" si="22"/>
        <v>1452</v>
      </c>
      <c r="B1453">
        <v>0.63400598655057216</v>
      </c>
    </row>
    <row r="1454" spans="1:2" x14ac:dyDescent="0.25">
      <c r="A1454">
        <f t="shared" si="22"/>
        <v>1453</v>
      </c>
      <c r="B1454">
        <v>0.63416598655057188</v>
      </c>
    </row>
    <row r="1455" spans="1:2" x14ac:dyDescent="0.25">
      <c r="A1455">
        <f t="shared" si="22"/>
        <v>1454</v>
      </c>
      <c r="B1455">
        <v>0.63432598655057215</v>
      </c>
    </row>
    <row r="1456" spans="1:2" x14ac:dyDescent="0.25">
      <c r="A1456">
        <f t="shared" si="22"/>
        <v>1455</v>
      </c>
      <c r="B1456">
        <v>0.6344859865505722</v>
      </c>
    </row>
    <row r="1457" spans="1:2" x14ac:dyDescent="0.25">
      <c r="A1457">
        <f t="shared" si="22"/>
        <v>1456</v>
      </c>
      <c r="B1457">
        <v>0.63464598655057192</v>
      </c>
    </row>
    <row r="1458" spans="1:2" x14ac:dyDescent="0.25">
      <c r="A1458">
        <f t="shared" si="22"/>
        <v>1457</v>
      </c>
      <c r="B1458">
        <v>0.63480598655057197</v>
      </c>
    </row>
    <row r="1459" spans="1:2" x14ac:dyDescent="0.25">
      <c r="A1459">
        <f t="shared" si="22"/>
        <v>1458</v>
      </c>
      <c r="B1459">
        <v>0.63496598655057224</v>
      </c>
    </row>
    <row r="1460" spans="1:2" x14ac:dyDescent="0.25">
      <c r="A1460">
        <f t="shared" si="22"/>
        <v>1459</v>
      </c>
      <c r="B1460">
        <v>0.63512598655057195</v>
      </c>
    </row>
    <row r="1461" spans="1:2" x14ac:dyDescent="0.25">
      <c r="A1461">
        <f t="shared" si="22"/>
        <v>1460</v>
      </c>
      <c r="B1461">
        <v>0.635285986550572</v>
      </c>
    </row>
    <row r="1462" spans="1:2" x14ac:dyDescent="0.25">
      <c r="A1462">
        <f t="shared" si="22"/>
        <v>1461</v>
      </c>
      <c r="B1462">
        <v>0.63544598655057238</v>
      </c>
    </row>
    <row r="1463" spans="1:2" x14ac:dyDescent="0.25">
      <c r="A1463">
        <f t="shared" si="22"/>
        <v>1462</v>
      </c>
      <c r="B1463">
        <v>0.6356059865505721</v>
      </c>
    </row>
    <row r="1464" spans="1:2" x14ac:dyDescent="0.25">
      <c r="A1464">
        <f t="shared" si="22"/>
        <v>1463</v>
      </c>
      <c r="B1464">
        <v>0.63576598655057182</v>
      </c>
    </row>
    <row r="1465" spans="1:2" x14ac:dyDescent="0.25">
      <c r="A1465">
        <f t="shared" si="22"/>
        <v>1464</v>
      </c>
      <c r="B1465">
        <v>0.63592598655057186</v>
      </c>
    </row>
    <row r="1466" spans="1:2" x14ac:dyDescent="0.25">
      <c r="A1466">
        <f t="shared" si="22"/>
        <v>1465</v>
      </c>
      <c r="B1466">
        <v>0.63608598655057214</v>
      </c>
    </row>
    <row r="1467" spans="1:2" x14ac:dyDescent="0.25">
      <c r="A1467">
        <f t="shared" si="22"/>
        <v>1466</v>
      </c>
      <c r="B1467">
        <v>0.63624598655057185</v>
      </c>
    </row>
    <row r="1468" spans="1:2" x14ac:dyDescent="0.25">
      <c r="A1468">
        <f t="shared" si="22"/>
        <v>1467</v>
      </c>
      <c r="B1468">
        <v>0.6364059865505719</v>
      </c>
    </row>
    <row r="1469" spans="1:2" x14ac:dyDescent="0.25">
      <c r="A1469">
        <f t="shared" si="22"/>
        <v>1468</v>
      </c>
      <c r="B1469">
        <v>0.63656598655057195</v>
      </c>
    </row>
    <row r="1470" spans="1:2" x14ac:dyDescent="0.25">
      <c r="A1470">
        <f t="shared" si="22"/>
        <v>1469</v>
      </c>
      <c r="B1470">
        <v>0.636725986550572</v>
      </c>
    </row>
    <row r="1471" spans="1:2" x14ac:dyDescent="0.25">
      <c r="A1471">
        <f t="shared" si="22"/>
        <v>1470</v>
      </c>
      <c r="B1471">
        <v>0.63688598655057194</v>
      </c>
    </row>
    <row r="1472" spans="1:2" x14ac:dyDescent="0.25">
      <c r="A1472">
        <f t="shared" si="22"/>
        <v>1471</v>
      </c>
      <c r="B1472">
        <v>0.63704598655057199</v>
      </c>
    </row>
    <row r="1473" spans="1:2" x14ac:dyDescent="0.25">
      <c r="A1473">
        <f t="shared" si="22"/>
        <v>1472</v>
      </c>
      <c r="B1473">
        <v>0.63720598655057203</v>
      </c>
    </row>
    <row r="1474" spans="1:2" x14ac:dyDescent="0.25">
      <c r="A1474">
        <f t="shared" si="22"/>
        <v>1473</v>
      </c>
      <c r="B1474">
        <v>0.63736598655057208</v>
      </c>
    </row>
    <row r="1475" spans="1:2" x14ac:dyDescent="0.25">
      <c r="A1475">
        <f t="shared" si="22"/>
        <v>1474</v>
      </c>
      <c r="B1475">
        <v>0.63752598655057213</v>
      </c>
    </row>
    <row r="1476" spans="1:2" x14ac:dyDescent="0.25">
      <c r="A1476">
        <f t="shared" si="22"/>
        <v>1475</v>
      </c>
      <c r="B1476">
        <v>0.63768598655057185</v>
      </c>
    </row>
    <row r="1477" spans="1:2" x14ac:dyDescent="0.25">
      <c r="A1477">
        <f t="shared" si="22"/>
        <v>1476</v>
      </c>
      <c r="B1477">
        <v>0.63784598655057212</v>
      </c>
    </row>
    <row r="1478" spans="1:2" x14ac:dyDescent="0.25">
      <c r="A1478">
        <f t="shared" si="22"/>
        <v>1477</v>
      </c>
      <c r="B1478">
        <v>0.63800598655057217</v>
      </c>
    </row>
    <row r="1479" spans="1:2" x14ac:dyDescent="0.25">
      <c r="A1479">
        <f t="shared" si="22"/>
        <v>1478</v>
      </c>
      <c r="B1479">
        <v>0.63816598655057188</v>
      </c>
    </row>
    <row r="1480" spans="1:2" x14ac:dyDescent="0.25">
      <c r="A1480">
        <f t="shared" si="22"/>
        <v>1479</v>
      </c>
      <c r="B1480">
        <v>0.63832598655057193</v>
      </c>
    </row>
    <row r="1481" spans="1:2" x14ac:dyDescent="0.25">
      <c r="A1481">
        <f t="shared" si="22"/>
        <v>1480</v>
      </c>
      <c r="B1481">
        <v>0.6384859865505722</v>
      </c>
    </row>
    <row r="1482" spans="1:2" x14ac:dyDescent="0.25">
      <c r="A1482">
        <f t="shared" si="22"/>
        <v>1481</v>
      </c>
      <c r="B1482">
        <v>0.63864598655057192</v>
      </c>
    </row>
    <row r="1483" spans="1:2" x14ac:dyDescent="0.25">
      <c r="A1483">
        <f t="shared" si="22"/>
        <v>1482</v>
      </c>
      <c r="B1483">
        <v>0.63880598655057197</v>
      </c>
    </row>
    <row r="1484" spans="1:2" x14ac:dyDescent="0.25">
      <c r="A1484">
        <f t="shared" si="22"/>
        <v>1483</v>
      </c>
      <c r="B1484">
        <v>0.63896598655057235</v>
      </c>
    </row>
    <row r="1485" spans="1:2" x14ac:dyDescent="0.25">
      <c r="A1485">
        <f t="shared" ref="A1485:A1548" si="23">A1484+1</f>
        <v>1484</v>
      </c>
      <c r="B1485">
        <v>0.63912598655057207</v>
      </c>
    </row>
    <row r="1486" spans="1:2" x14ac:dyDescent="0.25">
      <c r="A1486">
        <f t="shared" si="23"/>
        <v>1485</v>
      </c>
      <c r="B1486">
        <v>0.63928598655057212</v>
      </c>
    </row>
    <row r="1487" spans="1:2" x14ac:dyDescent="0.25">
      <c r="A1487">
        <f t="shared" si="23"/>
        <v>1486</v>
      </c>
      <c r="B1487">
        <v>0.63944598655057205</v>
      </c>
    </row>
    <row r="1488" spans="1:2" x14ac:dyDescent="0.25">
      <c r="A1488">
        <f t="shared" si="23"/>
        <v>1487</v>
      </c>
      <c r="B1488">
        <v>0.6396059865505721</v>
      </c>
    </row>
    <row r="1489" spans="1:2" x14ac:dyDescent="0.25">
      <c r="A1489">
        <f t="shared" si="23"/>
        <v>1488</v>
      </c>
      <c r="B1489">
        <v>0.63976598655057215</v>
      </c>
    </row>
    <row r="1490" spans="1:2" x14ac:dyDescent="0.25">
      <c r="A1490">
        <f t="shared" si="23"/>
        <v>1489</v>
      </c>
      <c r="B1490">
        <v>0.6399259865505722</v>
      </c>
    </row>
    <row r="1491" spans="1:2" x14ac:dyDescent="0.25">
      <c r="A1491">
        <f t="shared" si="23"/>
        <v>1490</v>
      </c>
      <c r="B1491">
        <v>0.64008598655057192</v>
      </c>
    </row>
    <row r="1492" spans="1:2" x14ac:dyDescent="0.25">
      <c r="A1492">
        <f t="shared" si="23"/>
        <v>1491</v>
      </c>
      <c r="B1492">
        <v>0.64024598655057197</v>
      </c>
    </row>
    <row r="1493" spans="1:2" x14ac:dyDescent="0.25">
      <c r="A1493">
        <f t="shared" si="23"/>
        <v>1492</v>
      </c>
      <c r="B1493">
        <v>0.6404059865505719</v>
      </c>
    </row>
    <row r="1494" spans="1:2" x14ac:dyDescent="0.25">
      <c r="A1494">
        <f t="shared" si="23"/>
        <v>1493</v>
      </c>
      <c r="B1494">
        <v>0.64056598655057195</v>
      </c>
    </row>
    <row r="1495" spans="1:2" x14ac:dyDescent="0.25">
      <c r="A1495">
        <f t="shared" si="23"/>
        <v>1494</v>
      </c>
      <c r="B1495">
        <v>0.640725986550572</v>
      </c>
    </row>
    <row r="1496" spans="1:2" x14ac:dyDescent="0.25">
      <c r="A1496">
        <f t="shared" si="23"/>
        <v>1495</v>
      </c>
      <c r="B1496">
        <v>0.64088598655057205</v>
      </c>
    </row>
    <row r="1497" spans="1:2" x14ac:dyDescent="0.25">
      <c r="A1497">
        <f t="shared" si="23"/>
        <v>1496</v>
      </c>
      <c r="B1497">
        <v>0.6410459865505721</v>
      </c>
    </row>
    <row r="1498" spans="1:2" x14ac:dyDescent="0.25">
      <c r="A1498">
        <f t="shared" si="23"/>
        <v>1497</v>
      </c>
      <c r="B1498">
        <v>0.64120598655057182</v>
      </c>
    </row>
    <row r="1499" spans="1:2" x14ac:dyDescent="0.25">
      <c r="A1499">
        <f t="shared" si="23"/>
        <v>1498</v>
      </c>
      <c r="B1499">
        <v>0.64136598655057209</v>
      </c>
    </row>
    <row r="1500" spans="1:2" x14ac:dyDescent="0.25">
      <c r="A1500">
        <f t="shared" si="23"/>
        <v>1499</v>
      </c>
      <c r="B1500">
        <v>0.64152598655057214</v>
      </c>
    </row>
    <row r="1501" spans="1:2" x14ac:dyDescent="0.25">
      <c r="A1501">
        <f t="shared" si="23"/>
        <v>1500</v>
      </c>
      <c r="B1501">
        <v>0.64168598655057185</v>
      </c>
    </row>
    <row r="1502" spans="1:2" x14ac:dyDescent="0.25">
      <c r="A1502">
        <f t="shared" si="23"/>
        <v>1501</v>
      </c>
      <c r="B1502">
        <v>0.6418459865505719</v>
      </c>
    </row>
    <row r="1503" spans="1:2" x14ac:dyDescent="0.25">
      <c r="A1503">
        <f t="shared" si="23"/>
        <v>1502</v>
      </c>
      <c r="B1503">
        <v>0.64200598655057217</v>
      </c>
    </row>
    <row r="1504" spans="1:2" x14ac:dyDescent="0.25">
      <c r="A1504">
        <f t="shared" si="23"/>
        <v>1503</v>
      </c>
      <c r="B1504">
        <v>0.64216598655057189</v>
      </c>
    </row>
    <row r="1505" spans="1:2" x14ac:dyDescent="0.25">
      <c r="A1505">
        <f t="shared" si="23"/>
        <v>1504</v>
      </c>
      <c r="B1505">
        <v>0.64232598655057194</v>
      </c>
    </row>
    <row r="1506" spans="1:2" x14ac:dyDescent="0.25">
      <c r="A1506">
        <f t="shared" si="23"/>
        <v>1505</v>
      </c>
      <c r="B1506">
        <v>0.64248598655057232</v>
      </c>
    </row>
    <row r="1507" spans="1:2" x14ac:dyDescent="0.25">
      <c r="A1507">
        <f t="shared" si="23"/>
        <v>1506</v>
      </c>
      <c r="B1507">
        <v>0.64264598655057203</v>
      </c>
    </row>
    <row r="1508" spans="1:2" x14ac:dyDescent="0.25">
      <c r="A1508">
        <f t="shared" si="23"/>
        <v>1507</v>
      </c>
      <c r="B1508">
        <v>0.64280598655057208</v>
      </c>
    </row>
    <row r="1509" spans="1:2" x14ac:dyDescent="0.25">
      <c r="A1509">
        <f t="shared" si="23"/>
        <v>1508</v>
      </c>
      <c r="B1509">
        <v>0.64296598655057202</v>
      </c>
    </row>
    <row r="1510" spans="1:2" x14ac:dyDescent="0.25">
      <c r="A1510">
        <f t="shared" si="23"/>
        <v>1509</v>
      </c>
      <c r="B1510">
        <v>0.64312598655057207</v>
      </c>
    </row>
    <row r="1511" spans="1:2" x14ac:dyDescent="0.25">
      <c r="A1511">
        <f t="shared" si="23"/>
        <v>1510</v>
      </c>
      <c r="B1511">
        <v>0.64328598655057212</v>
      </c>
    </row>
    <row r="1512" spans="1:2" x14ac:dyDescent="0.25">
      <c r="A1512">
        <f t="shared" si="23"/>
        <v>1511</v>
      </c>
      <c r="B1512">
        <v>0.64344598655057217</v>
      </c>
    </row>
    <row r="1513" spans="1:2" x14ac:dyDescent="0.25">
      <c r="A1513">
        <f t="shared" si="23"/>
        <v>1512</v>
      </c>
      <c r="B1513">
        <v>0.64360598655057188</v>
      </c>
    </row>
    <row r="1514" spans="1:2" x14ac:dyDescent="0.25">
      <c r="A1514">
        <f t="shared" si="23"/>
        <v>1513</v>
      </c>
      <c r="B1514">
        <v>0.64376598655057216</v>
      </c>
    </row>
    <row r="1515" spans="1:2" x14ac:dyDescent="0.25">
      <c r="A1515">
        <f t="shared" si="23"/>
        <v>1514</v>
      </c>
      <c r="B1515">
        <v>0.6439259865505722</v>
      </c>
    </row>
    <row r="1516" spans="1:2" x14ac:dyDescent="0.25">
      <c r="A1516">
        <f t="shared" si="23"/>
        <v>1515</v>
      </c>
      <c r="B1516">
        <v>0.64408598655057192</v>
      </c>
    </row>
    <row r="1517" spans="1:2" x14ac:dyDescent="0.25">
      <c r="A1517">
        <f t="shared" si="23"/>
        <v>1516</v>
      </c>
      <c r="B1517">
        <v>0.64424598655057197</v>
      </c>
    </row>
    <row r="1518" spans="1:2" x14ac:dyDescent="0.25">
      <c r="A1518">
        <f t="shared" si="23"/>
        <v>1517</v>
      </c>
      <c r="B1518">
        <v>0.64440598655057235</v>
      </c>
    </row>
    <row r="1519" spans="1:2" x14ac:dyDescent="0.25">
      <c r="A1519">
        <f t="shared" si="23"/>
        <v>1518</v>
      </c>
      <c r="B1519">
        <v>0.64456598655057207</v>
      </c>
    </row>
    <row r="1520" spans="1:2" x14ac:dyDescent="0.25">
      <c r="A1520">
        <f t="shared" si="23"/>
        <v>1519</v>
      </c>
      <c r="B1520">
        <v>0.64472598655057178</v>
      </c>
    </row>
    <row r="1521" spans="1:2" x14ac:dyDescent="0.25">
      <c r="A1521">
        <f t="shared" si="23"/>
        <v>1520</v>
      </c>
      <c r="B1521">
        <v>0.64488598655057205</v>
      </c>
    </row>
    <row r="1522" spans="1:2" x14ac:dyDescent="0.25">
      <c r="A1522">
        <f t="shared" si="23"/>
        <v>1521</v>
      </c>
      <c r="B1522">
        <v>0.6450459865505721</v>
      </c>
    </row>
    <row r="1523" spans="1:2" x14ac:dyDescent="0.25">
      <c r="A1523">
        <f t="shared" si="23"/>
        <v>1522</v>
      </c>
      <c r="B1523">
        <v>0.64520598655057182</v>
      </c>
    </row>
    <row r="1524" spans="1:2" x14ac:dyDescent="0.25">
      <c r="A1524">
        <f t="shared" si="23"/>
        <v>1523</v>
      </c>
      <c r="B1524">
        <v>0.64536598655057187</v>
      </c>
    </row>
    <row r="1525" spans="1:2" x14ac:dyDescent="0.25">
      <c r="A1525">
        <f t="shared" si="23"/>
        <v>1524</v>
      </c>
      <c r="B1525">
        <v>0.64552598655057214</v>
      </c>
    </row>
    <row r="1526" spans="1:2" x14ac:dyDescent="0.25">
      <c r="A1526">
        <f t="shared" si="23"/>
        <v>1525</v>
      </c>
      <c r="B1526">
        <v>0.64568598655057186</v>
      </c>
    </row>
    <row r="1527" spans="1:2" x14ac:dyDescent="0.25">
      <c r="A1527">
        <f t="shared" si="23"/>
        <v>1526</v>
      </c>
      <c r="B1527">
        <v>0.6458459865505719</v>
      </c>
    </row>
    <row r="1528" spans="1:2" x14ac:dyDescent="0.25">
      <c r="A1528">
        <f t="shared" si="23"/>
        <v>1527</v>
      </c>
      <c r="B1528">
        <v>0.64600598655057195</v>
      </c>
    </row>
    <row r="1529" spans="1:2" x14ac:dyDescent="0.25">
      <c r="A1529">
        <f t="shared" si="23"/>
        <v>1528</v>
      </c>
      <c r="B1529">
        <v>0.646165986550572</v>
      </c>
    </row>
    <row r="1530" spans="1:2" x14ac:dyDescent="0.25">
      <c r="A1530">
        <f t="shared" si="23"/>
        <v>1529</v>
      </c>
      <c r="B1530">
        <v>0.64632598655057205</v>
      </c>
    </row>
    <row r="1531" spans="1:2" x14ac:dyDescent="0.25">
      <c r="A1531">
        <f t="shared" si="23"/>
        <v>1530</v>
      </c>
      <c r="B1531">
        <v>0.64648598655057199</v>
      </c>
    </row>
    <row r="1532" spans="1:2" x14ac:dyDescent="0.25">
      <c r="A1532">
        <f t="shared" si="23"/>
        <v>1531</v>
      </c>
      <c r="B1532">
        <v>0.64664598655057204</v>
      </c>
    </row>
    <row r="1533" spans="1:2" x14ac:dyDescent="0.25">
      <c r="A1533">
        <f t="shared" si="23"/>
        <v>1532</v>
      </c>
      <c r="B1533">
        <v>0.64680598655057209</v>
      </c>
    </row>
    <row r="1534" spans="1:2" x14ac:dyDescent="0.25">
      <c r="A1534">
        <f t="shared" si="23"/>
        <v>1533</v>
      </c>
      <c r="B1534">
        <v>0.64696598655057214</v>
      </c>
    </row>
    <row r="1535" spans="1:2" x14ac:dyDescent="0.25">
      <c r="A1535">
        <f t="shared" si="23"/>
        <v>1534</v>
      </c>
      <c r="B1535">
        <v>0.64712598655057185</v>
      </c>
    </row>
    <row r="1536" spans="1:2" x14ac:dyDescent="0.25">
      <c r="A1536">
        <f t="shared" si="23"/>
        <v>1535</v>
      </c>
      <c r="B1536">
        <v>0.64728598655057212</v>
      </c>
    </row>
    <row r="1537" spans="1:2" x14ac:dyDescent="0.25">
      <c r="A1537">
        <f t="shared" si="23"/>
        <v>1536</v>
      </c>
      <c r="B1537">
        <v>0.64744598655057217</v>
      </c>
    </row>
    <row r="1538" spans="1:2" x14ac:dyDescent="0.25">
      <c r="A1538">
        <f t="shared" si="23"/>
        <v>1537</v>
      </c>
      <c r="B1538">
        <v>0.64760598655057189</v>
      </c>
    </row>
    <row r="1539" spans="1:2" x14ac:dyDescent="0.25">
      <c r="A1539">
        <f t="shared" si="23"/>
        <v>1538</v>
      </c>
      <c r="B1539">
        <v>0.64776598655057194</v>
      </c>
    </row>
    <row r="1540" spans="1:2" x14ac:dyDescent="0.25">
      <c r="A1540">
        <f t="shared" si="23"/>
        <v>1539</v>
      </c>
      <c r="B1540">
        <v>0.64792598655057232</v>
      </c>
    </row>
    <row r="1541" spans="1:2" x14ac:dyDescent="0.25">
      <c r="A1541">
        <f t="shared" si="23"/>
        <v>1540</v>
      </c>
      <c r="B1541">
        <v>0.64808598655057204</v>
      </c>
    </row>
    <row r="1542" spans="1:2" x14ac:dyDescent="0.25">
      <c r="A1542">
        <f t="shared" si="23"/>
        <v>1541</v>
      </c>
      <c r="B1542">
        <v>0.64824598655057197</v>
      </c>
    </row>
    <row r="1543" spans="1:2" x14ac:dyDescent="0.25">
      <c r="A1543">
        <f t="shared" si="23"/>
        <v>1542</v>
      </c>
      <c r="B1543">
        <v>0.64840598655057236</v>
      </c>
    </row>
    <row r="1544" spans="1:2" x14ac:dyDescent="0.25">
      <c r="A1544">
        <f t="shared" si="23"/>
        <v>1543</v>
      </c>
      <c r="B1544">
        <v>0.64856598655057207</v>
      </c>
    </row>
    <row r="1545" spans="1:2" x14ac:dyDescent="0.25">
      <c r="A1545">
        <f t="shared" si="23"/>
        <v>1544</v>
      </c>
      <c r="B1545">
        <v>0.64872598655057212</v>
      </c>
    </row>
    <row r="1546" spans="1:2" x14ac:dyDescent="0.25">
      <c r="A1546">
        <f t="shared" si="23"/>
        <v>1545</v>
      </c>
      <c r="B1546">
        <v>0.64888598655057217</v>
      </c>
    </row>
    <row r="1547" spans="1:2" x14ac:dyDescent="0.25">
      <c r="A1547">
        <f t="shared" si="23"/>
        <v>1546</v>
      </c>
      <c r="B1547">
        <v>0.64904598655057211</v>
      </c>
    </row>
    <row r="1548" spans="1:2" x14ac:dyDescent="0.25">
      <c r="A1548">
        <f t="shared" si="23"/>
        <v>1547</v>
      </c>
      <c r="B1548">
        <v>0.64920598655057182</v>
      </c>
    </row>
    <row r="1549" spans="1:2" x14ac:dyDescent="0.25">
      <c r="A1549">
        <f t="shared" ref="A1549:A1612" si="24">A1548+1</f>
        <v>1548</v>
      </c>
      <c r="B1549">
        <v>0.64936598655057187</v>
      </c>
    </row>
    <row r="1550" spans="1:2" x14ac:dyDescent="0.25">
      <c r="A1550">
        <f t="shared" si="24"/>
        <v>1549</v>
      </c>
      <c r="B1550">
        <v>0.64952598655057192</v>
      </c>
    </row>
    <row r="1551" spans="1:2" x14ac:dyDescent="0.25">
      <c r="A1551">
        <f t="shared" si="24"/>
        <v>1550</v>
      </c>
      <c r="B1551">
        <v>0.64968598655057197</v>
      </c>
    </row>
    <row r="1552" spans="1:2" x14ac:dyDescent="0.25">
      <c r="A1552">
        <f t="shared" si="24"/>
        <v>1551</v>
      </c>
      <c r="B1552">
        <v>0.64984598655057202</v>
      </c>
    </row>
    <row r="1553" spans="1:2" x14ac:dyDescent="0.25">
      <c r="A1553">
        <f t="shared" si="24"/>
        <v>1552</v>
      </c>
      <c r="B1553">
        <v>0.65000598655057196</v>
      </c>
    </row>
    <row r="1554" spans="1:2" x14ac:dyDescent="0.25">
      <c r="A1554">
        <f t="shared" si="24"/>
        <v>1553</v>
      </c>
      <c r="B1554">
        <v>0.65016598655057201</v>
      </c>
    </row>
    <row r="1555" spans="1:2" x14ac:dyDescent="0.25">
      <c r="A1555">
        <f t="shared" si="24"/>
        <v>1554</v>
      </c>
      <c r="B1555">
        <v>0.65032598655057205</v>
      </c>
    </row>
    <row r="1556" spans="1:2" x14ac:dyDescent="0.25">
      <c r="A1556">
        <f t="shared" si="24"/>
        <v>1555</v>
      </c>
      <c r="B1556">
        <v>0.6504859865505721</v>
      </c>
    </row>
    <row r="1557" spans="1:2" x14ac:dyDescent="0.25">
      <c r="A1557">
        <f t="shared" si="24"/>
        <v>1556</v>
      </c>
      <c r="B1557">
        <v>0.65064598655057182</v>
      </c>
    </row>
    <row r="1558" spans="1:2" x14ac:dyDescent="0.25">
      <c r="A1558">
        <f t="shared" si="24"/>
        <v>1557</v>
      </c>
      <c r="B1558">
        <v>0.65080598655057209</v>
      </c>
    </row>
    <row r="1559" spans="1:2" x14ac:dyDescent="0.25">
      <c r="A1559">
        <f t="shared" si="24"/>
        <v>1558</v>
      </c>
      <c r="B1559">
        <v>0.65096598655057214</v>
      </c>
    </row>
    <row r="1560" spans="1:2" x14ac:dyDescent="0.25">
      <c r="A1560">
        <f t="shared" si="24"/>
        <v>1559</v>
      </c>
      <c r="B1560">
        <v>0.65112598655057186</v>
      </c>
    </row>
    <row r="1561" spans="1:2" x14ac:dyDescent="0.25">
      <c r="A1561">
        <f t="shared" si="24"/>
        <v>1560</v>
      </c>
      <c r="B1561">
        <v>0.6512859865505719</v>
      </c>
    </row>
    <row r="1562" spans="1:2" x14ac:dyDescent="0.25">
      <c r="A1562">
        <f t="shared" si="24"/>
        <v>1561</v>
      </c>
      <c r="B1562">
        <v>0.65144598655057229</v>
      </c>
    </row>
    <row r="1563" spans="1:2" x14ac:dyDescent="0.25">
      <c r="A1563">
        <f t="shared" si="24"/>
        <v>1562</v>
      </c>
      <c r="B1563">
        <v>0.651605986550572</v>
      </c>
    </row>
    <row r="1564" spans="1:2" x14ac:dyDescent="0.25">
      <c r="A1564">
        <f t="shared" si="24"/>
        <v>1563</v>
      </c>
      <c r="B1564">
        <v>0.65176598655057194</v>
      </c>
    </row>
    <row r="1565" spans="1:2" x14ac:dyDescent="0.25">
      <c r="A1565">
        <f t="shared" si="24"/>
        <v>1564</v>
      </c>
      <c r="B1565">
        <v>0.65192598655057232</v>
      </c>
    </row>
    <row r="1566" spans="1:2" x14ac:dyDescent="0.25">
      <c r="A1566">
        <f t="shared" si="24"/>
        <v>1565</v>
      </c>
      <c r="B1566">
        <v>0.65208598655057204</v>
      </c>
    </row>
    <row r="1567" spans="1:2" x14ac:dyDescent="0.25">
      <c r="A1567">
        <f t="shared" si="24"/>
        <v>1566</v>
      </c>
      <c r="B1567">
        <v>0.65224598655057209</v>
      </c>
    </row>
    <row r="1568" spans="1:2" x14ac:dyDescent="0.25">
      <c r="A1568">
        <f t="shared" si="24"/>
        <v>1567</v>
      </c>
      <c r="B1568">
        <v>0.65240598655057214</v>
      </c>
    </row>
    <row r="1569" spans="1:2" x14ac:dyDescent="0.25">
      <c r="A1569">
        <f t="shared" si="24"/>
        <v>1568</v>
      </c>
      <c r="B1569">
        <v>0.65256598655057207</v>
      </c>
    </row>
    <row r="1570" spans="1:2" x14ac:dyDescent="0.25">
      <c r="A1570">
        <f t="shared" si="24"/>
        <v>1569</v>
      </c>
      <c r="B1570">
        <v>0.65272598655057212</v>
      </c>
    </row>
    <row r="1571" spans="1:2" x14ac:dyDescent="0.25">
      <c r="A1571">
        <f t="shared" si="24"/>
        <v>1570</v>
      </c>
      <c r="B1571">
        <v>0.65288598655057217</v>
      </c>
    </row>
    <row r="1572" spans="1:2" x14ac:dyDescent="0.25">
      <c r="A1572">
        <f t="shared" si="24"/>
        <v>1571</v>
      </c>
      <c r="B1572">
        <v>0.65304598655057189</v>
      </c>
    </row>
    <row r="1573" spans="1:2" x14ac:dyDescent="0.25">
      <c r="A1573">
        <f t="shared" si="24"/>
        <v>1572</v>
      </c>
      <c r="B1573">
        <v>0.65320598655057194</v>
      </c>
    </row>
    <row r="1574" spans="1:2" x14ac:dyDescent="0.25">
      <c r="A1574">
        <f t="shared" si="24"/>
        <v>1573</v>
      </c>
      <c r="B1574">
        <v>0.65336598655057221</v>
      </c>
    </row>
    <row r="1575" spans="1:2" x14ac:dyDescent="0.25">
      <c r="A1575">
        <f t="shared" si="24"/>
        <v>1574</v>
      </c>
      <c r="B1575">
        <v>0.65352598655057192</v>
      </c>
    </row>
    <row r="1576" spans="1:2" x14ac:dyDescent="0.25">
      <c r="A1576">
        <f t="shared" si="24"/>
        <v>1575</v>
      </c>
      <c r="B1576">
        <v>0.65368598655057197</v>
      </c>
    </row>
    <row r="1577" spans="1:2" x14ac:dyDescent="0.25">
      <c r="A1577">
        <f t="shared" si="24"/>
        <v>1576</v>
      </c>
      <c r="B1577">
        <v>0.65384598655057202</v>
      </c>
    </row>
    <row r="1578" spans="1:2" x14ac:dyDescent="0.25">
      <c r="A1578">
        <f t="shared" si="24"/>
        <v>1577</v>
      </c>
      <c r="B1578">
        <v>0.65400598655057207</v>
      </c>
    </row>
    <row r="1579" spans="1:2" x14ac:dyDescent="0.25">
      <c r="A1579">
        <f t="shared" si="24"/>
        <v>1578</v>
      </c>
      <c r="B1579">
        <v>0.65416598655057179</v>
      </c>
    </row>
    <row r="1580" spans="1:2" x14ac:dyDescent="0.25">
      <c r="A1580">
        <f t="shared" si="24"/>
        <v>1579</v>
      </c>
      <c r="B1580">
        <v>0.65432598655057206</v>
      </c>
    </row>
    <row r="1581" spans="1:2" x14ac:dyDescent="0.25">
      <c r="A1581">
        <f t="shared" si="24"/>
        <v>1580</v>
      </c>
      <c r="B1581">
        <v>0.65448598655057211</v>
      </c>
    </row>
    <row r="1582" spans="1:2" x14ac:dyDescent="0.25">
      <c r="A1582">
        <f t="shared" si="24"/>
        <v>1581</v>
      </c>
      <c r="B1582">
        <v>0.65464598655057182</v>
      </c>
    </row>
    <row r="1583" spans="1:2" x14ac:dyDescent="0.25">
      <c r="A1583">
        <f t="shared" si="24"/>
        <v>1582</v>
      </c>
      <c r="B1583">
        <v>0.65480598655057187</v>
      </c>
    </row>
    <row r="1584" spans="1:2" x14ac:dyDescent="0.25">
      <c r="A1584">
        <f t="shared" si="24"/>
        <v>1583</v>
      </c>
      <c r="B1584">
        <v>0.65496598655057225</v>
      </c>
    </row>
    <row r="1585" spans="1:2" x14ac:dyDescent="0.25">
      <c r="A1585">
        <f t="shared" si="24"/>
        <v>1584</v>
      </c>
      <c r="B1585">
        <v>0.65512598655057197</v>
      </c>
    </row>
    <row r="1586" spans="1:2" x14ac:dyDescent="0.25">
      <c r="A1586">
        <f t="shared" si="24"/>
        <v>1585</v>
      </c>
      <c r="B1586">
        <v>0.65528598655057191</v>
      </c>
    </row>
    <row r="1587" spans="1:2" x14ac:dyDescent="0.25">
      <c r="A1587">
        <f t="shared" si="24"/>
        <v>1586</v>
      </c>
      <c r="B1587">
        <v>0.65544598655057229</v>
      </c>
    </row>
    <row r="1588" spans="1:2" x14ac:dyDescent="0.25">
      <c r="A1588">
        <f t="shared" si="24"/>
        <v>1587</v>
      </c>
      <c r="B1588">
        <v>0.65560598655057201</v>
      </c>
    </row>
    <row r="1589" spans="1:2" x14ac:dyDescent="0.25">
      <c r="A1589">
        <f t="shared" si="24"/>
        <v>1588</v>
      </c>
      <c r="B1589">
        <v>0.65576598655057206</v>
      </c>
    </row>
    <row r="1590" spans="1:2" x14ac:dyDescent="0.25">
      <c r="A1590">
        <f t="shared" si="24"/>
        <v>1589</v>
      </c>
      <c r="B1590">
        <v>0.6559259865505721</v>
      </c>
    </row>
    <row r="1591" spans="1:2" x14ac:dyDescent="0.25">
      <c r="A1591">
        <f t="shared" si="24"/>
        <v>1590</v>
      </c>
      <c r="B1591">
        <v>0.65608598655057204</v>
      </c>
    </row>
    <row r="1592" spans="1:2" x14ac:dyDescent="0.25">
      <c r="A1592">
        <f t="shared" si="24"/>
        <v>1591</v>
      </c>
      <c r="B1592">
        <v>0.65624598655057209</v>
      </c>
    </row>
    <row r="1593" spans="1:2" x14ac:dyDescent="0.25">
      <c r="A1593">
        <f t="shared" si="24"/>
        <v>1592</v>
      </c>
      <c r="B1593">
        <v>0.65640598655057214</v>
      </c>
    </row>
    <row r="1594" spans="1:2" x14ac:dyDescent="0.25">
      <c r="A1594">
        <f t="shared" si="24"/>
        <v>1593</v>
      </c>
      <c r="B1594">
        <v>0.65656598655057186</v>
      </c>
    </row>
    <row r="1595" spans="1:2" x14ac:dyDescent="0.25">
      <c r="A1595">
        <f t="shared" si="24"/>
        <v>1594</v>
      </c>
      <c r="B1595">
        <v>0.65672598655057224</v>
      </c>
    </row>
    <row r="1596" spans="1:2" x14ac:dyDescent="0.25">
      <c r="A1596">
        <f t="shared" si="24"/>
        <v>1595</v>
      </c>
      <c r="B1596">
        <v>0.65688598655057218</v>
      </c>
    </row>
    <row r="1597" spans="1:2" x14ac:dyDescent="0.25">
      <c r="A1597">
        <f t="shared" si="24"/>
        <v>1596</v>
      </c>
      <c r="B1597">
        <v>0.65704598655057189</v>
      </c>
    </row>
    <row r="1598" spans="1:2" x14ac:dyDescent="0.25">
      <c r="A1598">
        <f t="shared" si="24"/>
        <v>1597</v>
      </c>
      <c r="B1598">
        <v>0.65720598655057194</v>
      </c>
    </row>
    <row r="1599" spans="1:2" x14ac:dyDescent="0.25">
      <c r="A1599">
        <f t="shared" si="24"/>
        <v>1598</v>
      </c>
      <c r="B1599">
        <v>0.65736598655057232</v>
      </c>
    </row>
    <row r="1600" spans="1:2" x14ac:dyDescent="0.25">
      <c r="A1600">
        <f t="shared" si="24"/>
        <v>1599</v>
      </c>
      <c r="B1600">
        <v>0.65752598655057204</v>
      </c>
    </row>
    <row r="1601" spans="1:2" x14ac:dyDescent="0.25">
      <c r="A1601">
        <f t="shared" si="24"/>
        <v>1600</v>
      </c>
      <c r="B1601">
        <v>0.65768598655057176</v>
      </c>
    </row>
    <row r="1602" spans="1:2" x14ac:dyDescent="0.25">
      <c r="A1602">
        <f t="shared" si="24"/>
        <v>1601</v>
      </c>
      <c r="B1602">
        <v>0.65784598655057203</v>
      </c>
    </row>
    <row r="1603" spans="1:2" x14ac:dyDescent="0.25">
      <c r="A1603">
        <f t="shared" si="24"/>
        <v>1602</v>
      </c>
      <c r="B1603">
        <v>0.65800598655057208</v>
      </c>
    </row>
    <row r="1604" spans="1:2" x14ac:dyDescent="0.25">
      <c r="A1604">
        <f t="shared" si="24"/>
        <v>1603</v>
      </c>
      <c r="B1604">
        <v>0.65816598655057179</v>
      </c>
    </row>
    <row r="1605" spans="1:2" x14ac:dyDescent="0.25">
      <c r="A1605">
        <f t="shared" si="24"/>
        <v>1604</v>
      </c>
      <c r="B1605">
        <v>0.65832598655057184</v>
      </c>
    </row>
    <row r="1606" spans="1:2" x14ac:dyDescent="0.25">
      <c r="A1606">
        <f t="shared" si="24"/>
        <v>1605</v>
      </c>
      <c r="B1606">
        <v>0.65848598655057222</v>
      </c>
    </row>
    <row r="1607" spans="1:2" x14ac:dyDescent="0.25">
      <c r="A1607">
        <f t="shared" si="24"/>
        <v>1606</v>
      </c>
      <c r="B1607">
        <v>0.65864598655057194</v>
      </c>
    </row>
    <row r="1608" spans="1:2" x14ac:dyDescent="0.25">
      <c r="A1608">
        <f t="shared" si="24"/>
        <v>1607</v>
      </c>
      <c r="B1608">
        <v>0.65880598655057188</v>
      </c>
    </row>
    <row r="1609" spans="1:2" x14ac:dyDescent="0.25">
      <c r="A1609">
        <f t="shared" si="24"/>
        <v>1608</v>
      </c>
      <c r="B1609">
        <v>0.65896598655057192</v>
      </c>
    </row>
    <row r="1610" spans="1:2" x14ac:dyDescent="0.25">
      <c r="A1610">
        <f t="shared" si="24"/>
        <v>1609</v>
      </c>
      <c r="B1610">
        <v>0.65912598655057197</v>
      </c>
    </row>
    <row r="1611" spans="1:2" x14ac:dyDescent="0.25">
      <c r="A1611">
        <f t="shared" si="24"/>
        <v>1610</v>
      </c>
      <c r="B1611">
        <v>0.65928598655057202</v>
      </c>
    </row>
    <row r="1612" spans="1:2" x14ac:dyDescent="0.25">
      <c r="A1612">
        <f t="shared" si="24"/>
        <v>1611</v>
      </c>
      <c r="B1612">
        <v>0.65944598655057207</v>
      </c>
    </row>
    <row r="1613" spans="1:2" x14ac:dyDescent="0.25">
      <c r="A1613">
        <f t="shared" ref="A1613:A1676" si="25">A1612+1</f>
        <v>1612</v>
      </c>
      <c r="B1613">
        <v>0.65960598655057201</v>
      </c>
    </row>
    <row r="1614" spans="1:2" x14ac:dyDescent="0.25">
      <c r="A1614">
        <f t="shared" si="25"/>
        <v>1613</v>
      </c>
      <c r="B1614">
        <v>0.65976598655057206</v>
      </c>
    </row>
    <row r="1615" spans="1:2" x14ac:dyDescent="0.25">
      <c r="A1615">
        <f t="shared" si="25"/>
        <v>1614</v>
      </c>
      <c r="B1615">
        <v>0.65992598655057211</v>
      </c>
    </row>
    <row r="1616" spans="1:2" x14ac:dyDescent="0.25">
      <c r="A1616">
        <f t="shared" si="25"/>
        <v>1615</v>
      </c>
      <c r="B1616">
        <v>0.66008598655057182</v>
      </c>
    </row>
    <row r="1617" spans="1:2" x14ac:dyDescent="0.25">
      <c r="A1617">
        <f t="shared" si="25"/>
        <v>1616</v>
      </c>
      <c r="B1617">
        <v>0.66024598655057221</v>
      </c>
    </row>
    <row r="1618" spans="1:2" x14ac:dyDescent="0.25">
      <c r="A1618">
        <f t="shared" si="25"/>
        <v>1617</v>
      </c>
      <c r="B1618">
        <v>0.66040598655057214</v>
      </c>
    </row>
    <row r="1619" spans="1:2" x14ac:dyDescent="0.25">
      <c r="A1619">
        <f t="shared" si="25"/>
        <v>1618</v>
      </c>
      <c r="B1619">
        <v>0.66056598655057186</v>
      </c>
    </row>
    <row r="1620" spans="1:2" x14ac:dyDescent="0.25">
      <c r="A1620">
        <f t="shared" si="25"/>
        <v>1619</v>
      </c>
      <c r="B1620">
        <v>0.66072598655057191</v>
      </c>
    </row>
    <row r="1621" spans="1:2" x14ac:dyDescent="0.25">
      <c r="A1621">
        <f t="shared" si="25"/>
        <v>1620</v>
      </c>
      <c r="B1621">
        <v>0.66088598655057229</v>
      </c>
    </row>
    <row r="1622" spans="1:2" x14ac:dyDescent="0.25">
      <c r="A1622">
        <f t="shared" si="25"/>
        <v>1621</v>
      </c>
      <c r="B1622">
        <v>0.66104598655057201</v>
      </c>
    </row>
    <row r="1623" spans="1:2" x14ac:dyDescent="0.25">
      <c r="A1623">
        <f t="shared" si="25"/>
        <v>1622</v>
      </c>
      <c r="B1623">
        <v>0.66120598655057206</v>
      </c>
    </row>
    <row r="1624" spans="1:2" x14ac:dyDescent="0.25">
      <c r="A1624">
        <f t="shared" si="25"/>
        <v>1623</v>
      </c>
      <c r="B1624">
        <v>0.66136598655057233</v>
      </c>
    </row>
    <row r="1625" spans="1:2" x14ac:dyDescent="0.25">
      <c r="A1625">
        <f t="shared" si="25"/>
        <v>1624</v>
      </c>
      <c r="B1625">
        <v>0.66152598655057204</v>
      </c>
    </row>
    <row r="1626" spans="1:2" x14ac:dyDescent="0.25">
      <c r="A1626">
        <f t="shared" si="25"/>
        <v>1625</v>
      </c>
      <c r="B1626">
        <v>0.66168598655057209</v>
      </c>
    </row>
    <row r="1627" spans="1:2" x14ac:dyDescent="0.25">
      <c r="A1627">
        <f t="shared" si="25"/>
        <v>1626</v>
      </c>
      <c r="B1627">
        <v>0.66184598655057214</v>
      </c>
    </row>
    <row r="1628" spans="1:2" x14ac:dyDescent="0.25">
      <c r="A1628">
        <f t="shared" si="25"/>
        <v>1627</v>
      </c>
      <c r="B1628">
        <v>0.66200598655057219</v>
      </c>
    </row>
    <row r="1629" spans="1:2" x14ac:dyDescent="0.25">
      <c r="A1629">
        <f t="shared" si="25"/>
        <v>1628</v>
      </c>
      <c r="B1629">
        <v>0.66216598655057191</v>
      </c>
    </row>
    <row r="1630" spans="1:2" x14ac:dyDescent="0.25">
      <c r="A1630">
        <f t="shared" si="25"/>
        <v>1629</v>
      </c>
      <c r="B1630">
        <v>0.66232598655057184</v>
      </c>
    </row>
    <row r="1631" spans="1:2" x14ac:dyDescent="0.25">
      <c r="A1631">
        <f t="shared" si="25"/>
        <v>1630</v>
      </c>
      <c r="B1631">
        <v>0.66248598655057189</v>
      </c>
    </row>
    <row r="1632" spans="1:2" x14ac:dyDescent="0.25">
      <c r="A1632">
        <f t="shared" si="25"/>
        <v>1631</v>
      </c>
      <c r="B1632">
        <v>0.66264598655057194</v>
      </c>
    </row>
    <row r="1633" spans="1:2" x14ac:dyDescent="0.25">
      <c r="A1633">
        <f t="shared" si="25"/>
        <v>1632</v>
      </c>
      <c r="B1633">
        <v>0.66280598655057199</v>
      </c>
    </row>
    <row r="1634" spans="1:2" x14ac:dyDescent="0.25">
      <c r="A1634">
        <f t="shared" si="25"/>
        <v>1633</v>
      </c>
      <c r="B1634">
        <v>0.66296598655057204</v>
      </c>
    </row>
    <row r="1635" spans="1:2" x14ac:dyDescent="0.25">
      <c r="A1635">
        <f t="shared" si="25"/>
        <v>1634</v>
      </c>
      <c r="B1635">
        <v>0.66312598655057198</v>
      </c>
    </row>
    <row r="1636" spans="1:2" x14ac:dyDescent="0.25">
      <c r="A1636">
        <f t="shared" si="25"/>
        <v>1635</v>
      </c>
      <c r="B1636">
        <v>0.66328598655057203</v>
      </c>
    </row>
    <row r="1637" spans="1:2" x14ac:dyDescent="0.25">
      <c r="A1637">
        <f t="shared" si="25"/>
        <v>1636</v>
      </c>
      <c r="B1637">
        <v>0.66344598655057208</v>
      </c>
    </row>
    <row r="1638" spans="1:2" x14ac:dyDescent="0.25">
      <c r="A1638">
        <f t="shared" si="25"/>
        <v>1637</v>
      </c>
      <c r="B1638">
        <v>0.66360598655057179</v>
      </c>
    </row>
    <row r="1639" spans="1:2" x14ac:dyDescent="0.25">
      <c r="A1639">
        <f t="shared" si="25"/>
        <v>1638</v>
      </c>
      <c r="B1639">
        <v>0.66376598655057217</v>
      </c>
    </row>
    <row r="1640" spans="1:2" x14ac:dyDescent="0.25">
      <c r="A1640">
        <f t="shared" si="25"/>
        <v>1639</v>
      </c>
      <c r="B1640">
        <v>0.66392598655057211</v>
      </c>
    </row>
    <row r="1641" spans="1:2" x14ac:dyDescent="0.25">
      <c r="A1641">
        <f t="shared" si="25"/>
        <v>1640</v>
      </c>
      <c r="B1641">
        <v>0.66408598655057183</v>
      </c>
    </row>
    <row r="1642" spans="1:2" x14ac:dyDescent="0.25">
      <c r="A1642">
        <f t="shared" si="25"/>
        <v>1641</v>
      </c>
      <c r="B1642">
        <v>0.66424598655057188</v>
      </c>
    </row>
    <row r="1643" spans="1:2" x14ac:dyDescent="0.25">
      <c r="A1643">
        <f t="shared" si="25"/>
        <v>1642</v>
      </c>
      <c r="B1643">
        <v>0.66440598655057226</v>
      </c>
    </row>
    <row r="1644" spans="1:2" x14ac:dyDescent="0.25">
      <c r="A1644">
        <f t="shared" si="25"/>
        <v>1643</v>
      </c>
      <c r="B1644">
        <v>0.66456598655057197</v>
      </c>
    </row>
    <row r="1645" spans="1:2" x14ac:dyDescent="0.25">
      <c r="A1645">
        <f t="shared" si="25"/>
        <v>1644</v>
      </c>
      <c r="B1645">
        <v>0.66472598655057202</v>
      </c>
    </row>
    <row r="1646" spans="1:2" x14ac:dyDescent="0.25">
      <c r="A1646">
        <f t="shared" si="25"/>
        <v>1645</v>
      </c>
      <c r="B1646">
        <v>0.66488598655057229</v>
      </c>
    </row>
    <row r="1647" spans="1:2" x14ac:dyDescent="0.25">
      <c r="A1647">
        <f t="shared" si="25"/>
        <v>1646</v>
      </c>
      <c r="B1647">
        <v>0.66504598655057201</v>
      </c>
    </row>
    <row r="1648" spans="1:2" x14ac:dyDescent="0.25">
      <c r="A1648">
        <f t="shared" si="25"/>
        <v>1647</v>
      </c>
      <c r="B1648">
        <v>0.66520598655057206</v>
      </c>
    </row>
    <row r="1649" spans="1:2" x14ac:dyDescent="0.25">
      <c r="A1649">
        <f t="shared" si="25"/>
        <v>1648</v>
      </c>
      <c r="B1649">
        <v>0.66536598655057211</v>
      </c>
    </row>
    <row r="1650" spans="1:2" x14ac:dyDescent="0.25">
      <c r="A1650">
        <f t="shared" si="25"/>
        <v>1649</v>
      </c>
      <c r="B1650">
        <v>0.66552598655057216</v>
      </c>
    </row>
    <row r="1651" spans="1:2" x14ac:dyDescent="0.25">
      <c r="A1651">
        <f t="shared" si="25"/>
        <v>1650</v>
      </c>
      <c r="B1651">
        <v>0.6656859865505721</v>
      </c>
    </row>
    <row r="1652" spans="1:2" x14ac:dyDescent="0.25">
      <c r="A1652">
        <f t="shared" si="25"/>
        <v>1651</v>
      </c>
      <c r="B1652">
        <v>0.66584598655057214</v>
      </c>
    </row>
    <row r="1653" spans="1:2" x14ac:dyDescent="0.25">
      <c r="A1653">
        <f t="shared" si="25"/>
        <v>1652</v>
      </c>
      <c r="B1653">
        <v>0.66600598655057186</v>
      </c>
    </row>
    <row r="1654" spans="1:2" x14ac:dyDescent="0.25">
      <c r="A1654">
        <f t="shared" si="25"/>
        <v>1653</v>
      </c>
      <c r="B1654">
        <v>0.66616598655057224</v>
      </c>
    </row>
    <row r="1655" spans="1:2" x14ac:dyDescent="0.25">
      <c r="A1655">
        <f t="shared" si="25"/>
        <v>1654</v>
      </c>
      <c r="B1655">
        <v>0.66632598655057229</v>
      </c>
    </row>
    <row r="1656" spans="1:2" x14ac:dyDescent="0.25">
      <c r="A1656">
        <f t="shared" si="25"/>
        <v>1655</v>
      </c>
      <c r="B1656">
        <v>0.66648598655057201</v>
      </c>
    </row>
    <row r="1657" spans="1:2" x14ac:dyDescent="0.25">
      <c r="A1657">
        <f t="shared" si="25"/>
        <v>1656</v>
      </c>
      <c r="B1657">
        <v>0.66664598655057195</v>
      </c>
    </row>
    <row r="1658" spans="1:2" x14ac:dyDescent="0.25">
      <c r="A1658">
        <f t="shared" si="25"/>
        <v>1657</v>
      </c>
      <c r="B1658">
        <v>0.66680598655057199</v>
      </c>
    </row>
    <row r="1659" spans="1:2" x14ac:dyDescent="0.25">
      <c r="A1659">
        <f t="shared" si="25"/>
        <v>1658</v>
      </c>
      <c r="B1659">
        <v>0.66696598655057204</v>
      </c>
    </row>
    <row r="1660" spans="1:2" x14ac:dyDescent="0.25">
      <c r="A1660">
        <f t="shared" si="25"/>
        <v>1659</v>
      </c>
      <c r="B1660">
        <v>0.66712598655057176</v>
      </c>
    </row>
    <row r="1661" spans="1:2" x14ac:dyDescent="0.25">
      <c r="A1661">
        <f t="shared" si="25"/>
        <v>1660</v>
      </c>
      <c r="B1661">
        <v>0.66728598655057214</v>
      </c>
    </row>
    <row r="1662" spans="1:2" x14ac:dyDescent="0.25">
      <c r="A1662">
        <f t="shared" si="25"/>
        <v>1661</v>
      </c>
      <c r="B1662">
        <v>0.66744598655057208</v>
      </c>
    </row>
    <row r="1663" spans="1:2" x14ac:dyDescent="0.25">
      <c r="A1663">
        <f t="shared" si="25"/>
        <v>1662</v>
      </c>
      <c r="B1663">
        <v>0.66760598655057179</v>
      </c>
    </row>
    <row r="1664" spans="1:2" x14ac:dyDescent="0.25">
      <c r="A1664">
        <f t="shared" si="25"/>
        <v>1663</v>
      </c>
      <c r="B1664">
        <v>0.66776598655057184</v>
      </c>
    </row>
    <row r="1665" spans="1:2" x14ac:dyDescent="0.25">
      <c r="A1665">
        <f t="shared" si="25"/>
        <v>1664</v>
      </c>
      <c r="B1665">
        <v>0.66792598655057223</v>
      </c>
    </row>
    <row r="1666" spans="1:2" x14ac:dyDescent="0.25">
      <c r="A1666">
        <f t="shared" si="25"/>
        <v>1665</v>
      </c>
      <c r="B1666">
        <v>0.66808598655057194</v>
      </c>
    </row>
    <row r="1667" spans="1:2" x14ac:dyDescent="0.25">
      <c r="A1667">
        <f t="shared" si="25"/>
        <v>1666</v>
      </c>
      <c r="B1667">
        <v>0.66824598655057199</v>
      </c>
    </row>
    <row r="1668" spans="1:2" x14ac:dyDescent="0.25">
      <c r="A1668">
        <f t="shared" si="25"/>
        <v>1667</v>
      </c>
      <c r="B1668">
        <v>0.66840598655057193</v>
      </c>
    </row>
    <row r="1669" spans="1:2" x14ac:dyDescent="0.25">
      <c r="A1669">
        <f t="shared" si="25"/>
        <v>1668</v>
      </c>
      <c r="B1669">
        <v>0.66856598655057198</v>
      </c>
    </row>
    <row r="1670" spans="1:2" x14ac:dyDescent="0.25">
      <c r="A1670">
        <f t="shared" si="25"/>
        <v>1669</v>
      </c>
      <c r="B1670">
        <v>0.66872598655057203</v>
      </c>
    </row>
    <row r="1671" spans="1:2" x14ac:dyDescent="0.25">
      <c r="A1671">
        <f t="shared" si="25"/>
        <v>1670</v>
      </c>
      <c r="B1671">
        <v>0.66888598655057208</v>
      </c>
    </row>
    <row r="1672" spans="1:2" x14ac:dyDescent="0.25">
      <c r="A1672">
        <f t="shared" si="25"/>
        <v>1671</v>
      </c>
      <c r="B1672">
        <v>0.66904598655057212</v>
      </c>
    </row>
    <row r="1673" spans="1:2" x14ac:dyDescent="0.25">
      <c r="A1673">
        <f t="shared" si="25"/>
        <v>1672</v>
      </c>
      <c r="B1673">
        <v>0.66920598655057206</v>
      </c>
    </row>
    <row r="1674" spans="1:2" x14ac:dyDescent="0.25">
      <c r="A1674">
        <f t="shared" si="25"/>
        <v>1673</v>
      </c>
      <c r="B1674">
        <v>0.66936598655057211</v>
      </c>
    </row>
    <row r="1675" spans="1:2" x14ac:dyDescent="0.25">
      <c r="A1675">
        <f t="shared" si="25"/>
        <v>1674</v>
      </c>
      <c r="B1675">
        <v>0.66952598655057183</v>
      </c>
    </row>
    <row r="1676" spans="1:2" x14ac:dyDescent="0.25">
      <c r="A1676">
        <f t="shared" si="25"/>
        <v>1675</v>
      </c>
      <c r="B1676">
        <v>0.66968598655057221</v>
      </c>
    </row>
    <row r="1677" spans="1:2" x14ac:dyDescent="0.25">
      <c r="A1677">
        <f t="shared" ref="A1677:A1740" si="26">A1676+1</f>
        <v>1676</v>
      </c>
      <c r="B1677">
        <v>0.66984598655057226</v>
      </c>
    </row>
    <row r="1678" spans="1:2" x14ac:dyDescent="0.25">
      <c r="A1678">
        <f t="shared" si="26"/>
        <v>1677</v>
      </c>
      <c r="B1678">
        <v>0.67000598655057197</v>
      </c>
    </row>
    <row r="1679" spans="1:2" x14ac:dyDescent="0.25">
      <c r="A1679">
        <f t="shared" si="26"/>
        <v>1678</v>
      </c>
      <c r="B1679">
        <v>0.67016598655057191</v>
      </c>
    </row>
    <row r="1680" spans="1:2" x14ac:dyDescent="0.25">
      <c r="A1680">
        <f t="shared" si="26"/>
        <v>1679</v>
      </c>
      <c r="B1680">
        <v>0.67032598655057229</v>
      </c>
    </row>
    <row r="1681" spans="1:2" x14ac:dyDescent="0.25">
      <c r="A1681">
        <f t="shared" si="26"/>
        <v>1680</v>
      </c>
      <c r="B1681">
        <v>0.67048598655057201</v>
      </c>
    </row>
    <row r="1682" spans="1:2" x14ac:dyDescent="0.25">
      <c r="A1682">
        <f t="shared" si="26"/>
        <v>1681</v>
      </c>
      <c r="B1682">
        <v>0.67064598655057173</v>
      </c>
    </row>
    <row r="1683" spans="1:2" x14ac:dyDescent="0.25">
      <c r="A1683">
        <f t="shared" si="26"/>
        <v>1682</v>
      </c>
      <c r="B1683">
        <v>0.67080598655057233</v>
      </c>
    </row>
    <row r="1684" spans="1:2" x14ac:dyDescent="0.25">
      <c r="A1684">
        <f t="shared" si="26"/>
        <v>1683</v>
      </c>
      <c r="B1684">
        <v>0.67096598655057205</v>
      </c>
    </row>
    <row r="1685" spans="1:2" x14ac:dyDescent="0.25">
      <c r="A1685">
        <f t="shared" si="26"/>
        <v>1684</v>
      </c>
      <c r="B1685">
        <v>0.67112598655057176</v>
      </c>
    </row>
    <row r="1686" spans="1:2" x14ac:dyDescent="0.25">
      <c r="A1686">
        <f t="shared" si="26"/>
        <v>1685</v>
      </c>
      <c r="B1686">
        <v>0.67128598655057181</v>
      </c>
    </row>
    <row r="1687" spans="1:2" x14ac:dyDescent="0.25">
      <c r="A1687">
        <f t="shared" si="26"/>
        <v>1686</v>
      </c>
      <c r="B1687">
        <v>0.67144598655057219</v>
      </c>
    </row>
    <row r="1688" spans="1:2" x14ac:dyDescent="0.25">
      <c r="A1688">
        <f t="shared" si="26"/>
        <v>1687</v>
      </c>
      <c r="B1688">
        <v>0.67160598655057191</v>
      </c>
    </row>
    <row r="1689" spans="1:2" x14ac:dyDescent="0.25">
      <c r="A1689">
        <f t="shared" si="26"/>
        <v>1688</v>
      </c>
      <c r="B1689">
        <v>0.67176598655057196</v>
      </c>
    </row>
    <row r="1690" spans="1:2" x14ac:dyDescent="0.25">
      <c r="A1690">
        <f t="shared" si="26"/>
        <v>1689</v>
      </c>
      <c r="B1690">
        <v>0.6719259865505719</v>
      </c>
    </row>
    <row r="1691" spans="1:2" x14ac:dyDescent="0.25">
      <c r="A1691">
        <f t="shared" si="26"/>
        <v>1690</v>
      </c>
      <c r="B1691">
        <v>0.67208598655057195</v>
      </c>
    </row>
    <row r="1692" spans="1:2" x14ac:dyDescent="0.25">
      <c r="A1692">
        <f t="shared" si="26"/>
        <v>1691</v>
      </c>
      <c r="B1692">
        <v>0.67224598655057199</v>
      </c>
    </row>
    <row r="1693" spans="1:2" x14ac:dyDescent="0.25">
      <c r="A1693">
        <f t="shared" si="26"/>
        <v>1692</v>
      </c>
      <c r="B1693">
        <v>0.67240598655057204</v>
      </c>
    </row>
    <row r="1694" spans="1:2" x14ac:dyDescent="0.25">
      <c r="A1694">
        <f t="shared" si="26"/>
        <v>1693</v>
      </c>
      <c r="B1694">
        <v>0.67256598655057209</v>
      </c>
    </row>
    <row r="1695" spans="1:2" x14ac:dyDescent="0.25">
      <c r="A1695">
        <f t="shared" si="26"/>
        <v>1694</v>
      </c>
      <c r="B1695">
        <v>0.67272598655057203</v>
      </c>
    </row>
    <row r="1696" spans="1:2" x14ac:dyDescent="0.25">
      <c r="A1696">
        <f t="shared" si="26"/>
        <v>1695</v>
      </c>
      <c r="B1696">
        <v>0.67288598655057208</v>
      </c>
    </row>
    <row r="1697" spans="1:2" x14ac:dyDescent="0.25">
      <c r="A1697">
        <f t="shared" si="26"/>
        <v>1696</v>
      </c>
      <c r="B1697">
        <v>0.6730459865505718</v>
      </c>
    </row>
    <row r="1698" spans="1:2" x14ac:dyDescent="0.25">
      <c r="A1698">
        <f t="shared" si="26"/>
        <v>1697</v>
      </c>
      <c r="B1698">
        <v>0.67320598655057218</v>
      </c>
    </row>
    <row r="1699" spans="1:2" x14ac:dyDescent="0.25">
      <c r="A1699">
        <f t="shared" si="26"/>
        <v>1698</v>
      </c>
      <c r="B1699">
        <v>0.67336598655057223</v>
      </c>
    </row>
    <row r="1700" spans="1:2" x14ac:dyDescent="0.25">
      <c r="A1700">
        <f t="shared" si="26"/>
        <v>1699</v>
      </c>
      <c r="B1700">
        <v>0.67352598655057194</v>
      </c>
    </row>
    <row r="1701" spans="1:2" x14ac:dyDescent="0.25">
      <c r="A1701">
        <f t="shared" si="26"/>
        <v>1700</v>
      </c>
      <c r="B1701">
        <v>0.67368598655057188</v>
      </c>
    </row>
    <row r="1702" spans="1:2" x14ac:dyDescent="0.25">
      <c r="A1702">
        <f t="shared" si="26"/>
        <v>1701</v>
      </c>
      <c r="B1702">
        <v>0.67384598655057226</v>
      </c>
    </row>
    <row r="1703" spans="1:2" x14ac:dyDescent="0.25">
      <c r="A1703">
        <f t="shared" si="26"/>
        <v>1702</v>
      </c>
      <c r="B1703">
        <v>0.67400598655057198</v>
      </c>
    </row>
    <row r="1704" spans="1:2" x14ac:dyDescent="0.25">
      <c r="A1704">
        <f t="shared" si="26"/>
        <v>1703</v>
      </c>
      <c r="B1704">
        <v>0.67416598655057203</v>
      </c>
    </row>
    <row r="1705" spans="1:2" x14ac:dyDescent="0.25">
      <c r="A1705">
        <f t="shared" si="26"/>
        <v>1704</v>
      </c>
      <c r="B1705">
        <v>0.6743259865505723</v>
      </c>
    </row>
    <row r="1706" spans="1:2" x14ac:dyDescent="0.25">
      <c r="A1706">
        <f t="shared" si="26"/>
        <v>1705</v>
      </c>
      <c r="B1706">
        <v>0.67448598655057201</v>
      </c>
    </row>
    <row r="1707" spans="1:2" x14ac:dyDescent="0.25">
      <c r="A1707">
        <f t="shared" si="26"/>
        <v>1706</v>
      </c>
      <c r="B1707">
        <v>0.67464598655057206</v>
      </c>
    </row>
    <row r="1708" spans="1:2" x14ac:dyDescent="0.25">
      <c r="A1708">
        <f t="shared" si="26"/>
        <v>1707</v>
      </c>
      <c r="B1708">
        <v>0.67480598655057211</v>
      </c>
    </row>
    <row r="1709" spans="1:2" x14ac:dyDescent="0.25">
      <c r="A1709">
        <f t="shared" si="26"/>
        <v>1708</v>
      </c>
      <c r="B1709">
        <v>0.67496598655057216</v>
      </c>
    </row>
    <row r="1710" spans="1:2" x14ac:dyDescent="0.25">
      <c r="A1710">
        <f t="shared" si="26"/>
        <v>1709</v>
      </c>
      <c r="B1710">
        <v>0.67512598655057188</v>
      </c>
    </row>
    <row r="1711" spans="1:2" x14ac:dyDescent="0.25">
      <c r="A1711">
        <f t="shared" si="26"/>
        <v>1710</v>
      </c>
      <c r="B1711">
        <v>0.67528598655057193</v>
      </c>
    </row>
    <row r="1712" spans="1:2" x14ac:dyDescent="0.25">
      <c r="A1712">
        <f t="shared" si="26"/>
        <v>1711</v>
      </c>
      <c r="B1712">
        <v>0.67544598655057186</v>
      </c>
    </row>
    <row r="1713" spans="1:2" x14ac:dyDescent="0.25">
      <c r="A1713">
        <f t="shared" si="26"/>
        <v>1712</v>
      </c>
      <c r="B1713">
        <v>0.67560598655057191</v>
      </c>
    </row>
    <row r="1714" spans="1:2" x14ac:dyDescent="0.25">
      <c r="A1714">
        <f t="shared" si="26"/>
        <v>1713</v>
      </c>
      <c r="B1714">
        <v>0.67576598655057196</v>
      </c>
    </row>
    <row r="1715" spans="1:2" x14ac:dyDescent="0.25">
      <c r="A1715">
        <f t="shared" si="26"/>
        <v>1714</v>
      </c>
      <c r="B1715">
        <v>0.67592598655057201</v>
      </c>
    </row>
    <row r="1716" spans="1:2" x14ac:dyDescent="0.25">
      <c r="A1716">
        <f t="shared" si="26"/>
        <v>1715</v>
      </c>
      <c r="B1716">
        <v>0.67608598655057206</v>
      </c>
    </row>
    <row r="1717" spans="1:2" x14ac:dyDescent="0.25">
      <c r="A1717">
        <f t="shared" si="26"/>
        <v>1716</v>
      </c>
      <c r="B1717">
        <v>0.676245986550572</v>
      </c>
    </row>
    <row r="1718" spans="1:2" x14ac:dyDescent="0.25">
      <c r="A1718">
        <f t="shared" si="26"/>
        <v>1717</v>
      </c>
      <c r="B1718">
        <v>0.67640598655057205</v>
      </c>
    </row>
    <row r="1719" spans="1:2" x14ac:dyDescent="0.25">
      <c r="A1719">
        <f t="shared" si="26"/>
        <v>1718</v>
      </c>
      <c r="B1719">
        <v>0.67656598655057176</v>
      </c>
    </row>
    <row r="1720" spans="1:2" x14ac:dyDescent="0.25">
      <c r="A1720">
        <f t="shared" si="26"/>
        <v>1719</v>
      </c>
      <c r="B1720">
        <v>0.67672598655057215</v>
      </c>
    </row>
    <row r="1721" spans="1:2" x14ac:dyDescent="0.25">
      <c r="A1721">
        <f t="shared" si="26"/>
        <v>1720</v>
      </c>
      <c r="B1721">
        <v>0.67688598655057219</v>
      </c>
    </row>
    <row r="1722" spans="1:2" x14ac:dyDescent="0.25">
      <c r="A1722">
        <f t="shared" si="26"/>
        <v>1721</v>
      </c>
      <c r="B1722">
        <v>0.67704598655057191</v>
      </c>
    </row>
    <row r="1723" spans="1:2" x14ac:dyDescent="0.25">
      <c r="A1723">
        <f t="shared" si="26"/>
        <v>1722</v>
      </c>
      <c r="B1723">
        <v>0.67720598655057185</v>
      </c>
    </row>
    <row r="1724" spans="1:2" x14ac:dyDescent="0.25">
      <c r="A1724">
        <f t="shared" si="26"/>
        <v>1723</v>
      </c>
      <c r="B1724">
        <v>0.67736598655057223</v>
      </c>
    </row>
    <row r="1725" spans="1:2" x14ac:dyDescent="0.25">
      <c r="A1725">
        <f t="shared" si="26"/>
        <v>1724</v>
      </c>
      <c r="B1725">
        <v>0.67752598655057195</v>
      </c>
    </row>
    <row r="1726" spans="1:2" x14ac:dyDescent="0.25">
      <c r="A1726">
        <f t="shared" si="26"/>
        <v>1725</v>
      </c>
      <c r="B1726">
        <v>0.67768598655057199</v>
      </c>
    </row>
    <row r="1727" spans="1:2" x14ac:dyDescent="0.25">
      <c r="A1727">
        <f t="shared" si="26"/>
        <v>1726</v>
      </c>
      <c r="B1727">
        <v>0.67784598655057227</v>
      </c>
    </row>
    <row r="1728" spans="1:2" x14ac:dyDescent="0.25">
      <c r="A1728">
        <f t="shared" si="26"/>
        <v>1727</v>
      </c>
      <c r="B1728">
        <v>0.67800598655057198</v>
      </c>
    </row>
    <row r="1729" spans="1:2" x14ac:dyDescent="0.25">
      <c r="A1729">
        <f t="shared" si="26"/>
        <v>1728</v>
      </c>
      <c r="B1729">
        <v>0.67816598655057203</v>
      </c>
    </row>
    <row r="1730" spans="1:2" x14ac:dyDescent="0.25">
      <c r="A1730">
        <f t="shared" si="26"/>
        <v>1729</v>
      </c>
      <c r="B1730">
        <v>0.67832598655057208</v>
      </c>
    </row>
    <row r="1731" spans="1:2" x14ac:dyDescent="0.25">
      <c r="A1731">
        <f t="shared" si="26"/>
        <v>1730</v>
      </c>
      <c r="B1731">
        <v>0.67848598655057213</v>
      </c>
    </row>
    <row r="1732" spans="1:2" x14ac:dyDescent="0.25">
      <c r="A1732">
        <f t="shared" si="26"/>
        <v>1731</v>
      </c>
      <c r="B1732">
        <v>0.67864598655057218</v>
      </c>
    </row>
    <row r="1733" spans="1:2" x14ac:dyDescent="0.25">
      <c r="A1733">
        <f t="shared" si="26"/>
        <v>1732</v>
      </c>
      <c r="B1733">
        <v>0.67880598655057212</v>
      </c>
    </row>
    <row r="1734" spans="1:2" x14ac:dyDescent="0.25">
      <c r="A1734">
        <f t="shared" si="26"/>
        <v>1733</v>
      </c>
      <c r="B1734">
        <v>0.67896598655057183</v>
      </c>
    </row>
    <row r="1735" spans="1:2" x14ac:dyDescent="0.25">
      <c r="A1735">
        <f t="shared" si="26"/>
        <v>1734</v>
      </c>
      <c r="B1735">
        <v>0.67912598655057221</v>
      </c>
    </row>
    <row r="1736" spans="1:2" x14ac:dyDescent="0.25">
      <c r="A1736">
        <f t="shared" si="26"/>
        <v>1735</v>
      </c>
      <c r="B1736">
        <v>0.67928598655057226</v>
      </c>
    </row>
    <row r="1737" spans="1:2" x14ac:dyDescent="0.25">
      <c r="A1737">
        <f t="shared" si="26"/>
        <v>1736</v>
      </c>
      <c r="B1737">
        <v>0.67944598655057198</v>
      </c>
    </row>
    <row r="1738" spans="1:2" x14ac:dyDescent="0.25">
      <c r="A1738">
        <f t="shared" si="26"/>
        <v>1737</v>
      </c>
      <c r="B1738">
        <v>0.67960598655057203</v>
      </c>
    </row>
    <row r="1739" spans="1:2" x14ac:dyDescent="0.25">
      <c r="A1739">
        <f t="shared" si="26"/>
        <v>1738</v>
      </c>
      <c r="B1739">
        <v>0.67976598655057197</v>
      </c>
    </row>
    <row r="1740" spans="1:2" x14ac:dyDescent="0.25">
      <c r="A1740">
        <f t="shared" si="26"/>
        <v>1739</v>
      </c>
      <c r="B1740">
        <v>0.67992598655057201</v>
      </c>
    </row>
    <row r="1741" spans="1:2" x14ac:dyDescent="0.25">
      <c r="A1741">
        <f t="shared" ref="A1741:A1804" si="27">A1740+1</f>
        <v>1740</v>
      </c>
      <c r="B1741">
        <v>0.68008598655057173</v>
      </c>
    </row>
    <row r="1742" spans="1:2" x14ac:dyDescent="0.25">
      <c r="A1742">
        <f t="shared" si="27"/>
        <v>1741</v>
      </c>
      <c r="B1742">
        <v>0.68024598655057211</v>
      </c>
    </row>
    <row r="1743" spans="1:2" x14ac:dyDescent="0.25">
      <c r="A1743">
        <f t="shared" si="27"/>
        <v>1742</v>
      </c>
      <c r="B1743">
        <v>0.68040598655057216</v>
      </c>
    </row>
    <row r="1744" spans="1:2" x14ac:dyDescent="0.25">
      <c r="A1744">
        <f t="shared" si="27"/>
        <v>1743</v>
      </c>
      <c r="B1744">
        <v>0.68056598655057188</v>
      </c>
    </row>
    <row r="1745" spans="1:2" x14ac:dyDescent="0.25">
      <c r="A1745">
        <f t="shared" si="27"/>
        <v>1744</v>
      </c>
      <c r="B1745">
        <v>0.68072598655057182</v>
      </c>
    </row>
    <row r="1746" spans="1:2" x14ac:dyDescent="0.25">
      <c r="A1746">
        <f t="shared" si="27"/>
        <v>1745</v>
      </c>
      <c r="B1746">
        <v>0.6808859865505722</v>
      </c>
    </row>
    <row r="1747" spans="1:2" x14ac:dyDescent="0.25">
      <c r="A1747">
        <f t="shared" si="27"/>
        <v>1746</v>
      </c>
      <c r="B1747">
        <v>0.68104598655057191</v>
      </c>
    </row>
    <row r="1748" spans="1:2" x14ac:dyDescent="0.25">
      <c r="A1748">
        <f t="shared" si="27"/>
        <v>1747</v>
      </c>
      <c r="B1748">
        <v>0.68120598655057196</v>
      </c>
    </row>
    <row r="1749" spans="1:2" x14ac:dyDescent="0.25">
      <c r="A1749">
        <f t="shared" si="27"/>
        <v>1748</v>
      </c>
      <c r="B1749">
        <v>0.68136598655057201</v>
      </c>
    </row>
    <row r="1750" spans="1:2" x14ac:dyDescent="0.25">
      <c r="A1750">
        <f t="shared" si="27"/>
        <v>1749</v>
      </c>
      <c r="B1750">
        <v>0.68152598655057195</v>
      </c>
    </row>
    <row r="1751" spans="1:2" x14ac:dyDescent="0.25">
      <c r="A1751">
        <f t="shared" si="27"/>
        <v>1750</v>
      </c>
      <c r="B1751">
        <v>0.681685986550572</v>
      </c>
    </row>
    <row r="1752" spans="1:2" x14ac:dyDescent="0.25">
      <c r="A1752">
        <f t="shared" si="27"/>
        <v>1751</v>
      </c>
      <c r="B1752">
        <v>0.68184598655057205</v>
      </c>
    </row>
    <row r="1753" spans="1:2" x14ac:dyDescent="0.25">
      <c r="A1753">
        <f t="shared" si="27"/>
        <v>1752</v>
      </c>
      <c r="B1753">
        <v>0.6820059865505721</v>
      </c>
    </row>
    <row r="1754" spans="1:2" x14ac:dyDescent="0.25">
      <c r="A1754">
        <f t="shared" si="27"/>
        <v>1753</v>
      </c>
      <c r="B1754">
        <v>0.68216598655057215</v>
      </c>
    </row>
    <row r="1755" spans="1:2" x14ac:dyDescent="0.25">
      <c r="A1755">
        <f t="shared" si="27"/>
        <v>1754</v>
      </c>
      <c r="B1755">
        <v>0.68232598655057208</v>
      </c>
    </row>
    <row r="1756" spans="1:2" x14ac:dyDescent="0.25">
      <c r="A1756">
        <f t="shared" si="27"/>
        <v>1755</v>
      </c>
      <c r="B1756">
        <v>0.6824859865505718</v>
      </c>
    </row>
    <row r="1757" spans="1:2" x14ac:dyDescent="0.25">
      <c r="A1757">
        <f t="shared" si="27"/>
        <v>1756</v>
      </c>
      <c r="B1757">
        <v>0.68264598655057218</v>
      </c>
    </row>
    <row r="1758" spans="1:2" x14ac:dyDescent="0.25">
      <c r="A1758">
        <f t="shared" si="27"/>
        <v>1757</v>
      </c>
      <c r="B1758">
        <v>0.68280598655057223</v>
      </c>
    </row>
    <row r="1759" spans="1:2" x14ac:dyDescent="0.25">
      <c r="A1759">
        <f t="shared" si="27"/>
        <v>1758</v>
      </c>
      <c r="B1759">
        <v>0.68296598655057195</v>
      </c>
    </row>
    <row r="1760" spans="1:2" x14ac:dyDescent="0.25">
      <c r="A1760">
        <f t="shared" si="27"/>
        <v>1759</v>
      </c>
      <c r="B1760">
        <v>0.683125986550572</v>
      </c>
    </row>
    <row r="1761" spans="1:2" x14ac:dyDescent="0.25">
      <c r="A1761">
        <f t="shared" si="27"/>
        <v>1760</v>
      </c>
      <c r="B1761">
        <v>0.68328598655057227</v>
      </c>
    </row>
    <row r="1762" spans="1:2" x14ac:dyDescent="0.25">
      <c r="A1762">
        <f t="shared" si="27"/>
        <v>1761</v>
      </c>
      <c r="B1762">
        <v>0.68344598655057198</v>
      </c>
    </row>
    <row r="1763" spans="1:2" x14ac:dyDescent="0.25">
      <c r="A1763">
        <f t="shared" si="27"/>
        <v>1762</v>
      </c>
      <c r="B1763">
        <v>0.68360598655057203</v>
      </c>
    </row>
    <row r="1764" spans="1:2" x14ac:dyDescent="0.25">
      <c r="A1764">
        <f t="shared" si="27"/>
        <v>1763</v>
      </c>
      <c r="B1764">
        <v>0.68376598655057208</v>
      </c>
    </row>
    <row r="1765" spans="1:2" x14ac:dyDescent="0.25">
      <c r="A1765">
        <f t="shared" si="27"/>
        <v>1764</v>
      </c>
      <c r="B1765">
        <v>0.68392598655057213</v>
      </c>
    </row>
    <row r="1766" spans="1:2" x14ac:dyDescent="0.25">
      <c r="A1766">
        <f t="shared" si="27"/>
        <v>1765</v>
      </c>
      <c r="B1766">
        <v>0.68408598655057207</v>
      </c>
    </row>
    <row r="1767" spans="1:2" x14ac:dyDescent="0.25">
      <c r="A1767">
        <f t="shared" si="27"/>
        <v>1766</v>
      </c>
      <c r="B1767">
        <v>0.68424598655057178</v>
      </c>
    </row>
    <row r="1768" spans="1:2" x14ac:dyDescent="0.25">
      <c r="A1768">
        <f t="shared" si="27"/>
        <v>1767</v>
      </c>
      <c r="B1768">
        <v>0.68440598655057217</v>
      </c>
    </row>
    <row r="1769" spans="1:2" x14ac:dyDescent="0.25">
      <c r="A1769">
        <f t="shared" si="27"/>
        <v>1768</v>
      </c>
      <c r="B1769">
        <v>0.68456598655057188</v>
      </c>
    </row>
    <row r="1770" spans="1:2" x14ac:dyDescent="0.25">
      <c r="A1770">
        <f t="shared" si="27"/>
        <v>1769</v>
      </c>
      <c r="B1770">
        <v>0.68472598655057193</v>
      </c>
    </row>
    <row r="1771" spans="1:2" x14ac:dyDescent="0.25">
      <c r="A1771">
        <f t="shared" si="27"/>
        <v>1770</v>
      </c>
      <c r="B1771">
        <v>0.68488598655057198</v>
      </c>
    </row>
    <row r="1772" spans="1:2" x14ac:dyDescent="0.25">
      <c r="A1772">
        <f t="shared" si="27"/>
        <v>1771</v>
      </c>
      <c r="B1772">
        <v>0.68504598655057192</v>
      </c>
    </row>
    <row r="1773" spans="1:2" x14ac:dyDescent="0.25">
      <c r="A1773">
        <f t="shared" si="27"/>
        <v>1772</v>
      </c>
      <c r="B1773">
        <v>0.68520598655057197</v>
      </c>
    </row>
    <row r="1774" spans="1:2" x14ac:dyDescent="0.25">
      <c r="A1774">
        <f t="shared" si="27"/>
        <v>1773</v>
      </c>
      <c r="B1774">
        <v>0.68536598655057202</v>
      </c>
    </row>
    <row r="1775" spans="1:2" x14ac:dyDescent="0.25">
      <c r="A1775">
        <f t="shared" si="27"/>
        <v>1774</v>
      </c>
      <c r="B1775">
        <v>0.68552598655057206</v>
      </c>
    </row>
    <row r="1776" spans="1:2" x14ac:dyDescent="0.25">
      <c r="A1776">
        <f t="shared" si="27"/>
        <v>1775</v>
      </c>
      <c r="B1776">
        <v>0.68568598655057211</v>
      </c>
    </row>
    <row r="1777" spans="1:2" x14ac:dyDescent="0.25">
      <c r="A1777">
        <f t="shared" si="27"/>
        <v>1776</v>
      </c>
      <c r="B1777">
        <v>0.68584598655057205</v>
      </c>
    </row>
    <row r="1778" spans="1:2" x14ac:dyDescent="0.25">
      <c r="A1778">
        <f t="shared" si="27"/>
        <v>1777</v>
      </c>
      <c r="B1778">
        <v>0.68600598655057177</v>
      </c>
    </row>
    <row r="1779" spans="1:2" x14ac:dyDescent="0.25">
      <c r="A1779">
        <f t="shared" si="27"/>
        <v>1778</v>
      </c>
      <c r="B1779">
        <v>0.68616598655057215</v>
      </c>
    </row>
    <row r="1780" spans="1:2" x14ac:dyDescent="0.25">
      <c r="A1780">
        <f t="shared" si="27"/>
        <v>1779</v>
      </c>
      <c r="B1780">
        <v>0.6863259865505722</v>
      </c>
    </row>
    <row r="1781" spans="1:2" x14ac:dyDescent="0.25">
      <c r="A1781">
        <f t="shared" si="27"/>
        <v>1780</v>
      </c>
      <c r="B1781">
        <v>0.68648598655057191</v>
      </c>
    </row>
    <row r="1782" spans="1:2" x14ac:dyDescent="0.25">
      <c r="A1782">
        <f t="shared" si="27"/>
        <v>1781</v>
      </c>
      <c r="B1782">
        <v>0.68664598655057196</v>
      </c>
    </row>
    <row r="1783" spans="1:2" x14ac:dyDescent="0.25">
      <c r="A1783">
        <f t="shared" si="27"/>
        <v>1782</v>
      </c>
      <c r="B1783">
        <v>0.68680598655057223</v>
      </c>
    </row>
    <row r="1784" spans="1:2" x14ac:dyDescent="0.25">
      <c r="A1784">
        <f t="shared" si="27"/>
        <v>1783</v>
      </c>
      <c r="B1784">
        <v>0.68696598655057195</v>
      </c>
    </row>
    <row r="1785" spans="1:2" x14ac:dyDescent="0.25">
      <c r="A1785">
        <f t="shared" si="27"/>
        <v>1784</v>
      </c>
      <c r="B1785">
        <v>0.687125986550572</v>
      </c>
    </row>
    <row r="1786" spans="1:2" x14ac:dyDescent="0.25">
      <c r="A1786">
        <f t="shared" si="27"/>
        <v>1785</v>
      </c>
      <c r="B1786">
        <v>0.68728598655057238</v>
      </c>
    </row>
    <row r="1787" spans="1:2" x14ac:dyDescent="0.25">
      <c r="A1787">
        <f t="shared" si="27"/>
        <v>1786</v>
      </c>
      <c r="B1787">
        <v>0.6874459865505721</v>
      </c>
    </row>
    <row r="1788" spans="1:2" x14ac:dyDescent="0.25">
      <c r="A1788">
        <f t="shared" si="27"/>
        <v>1787</v>
      </c>
      <c r="B1788">
        <v>0.68760598655057203</v>
      </c>
    </row>
    <row r="1789" spans="1:2" x14ac:dyDescent="0.25">
      <c r="A1789">
        <f t="shared" si="27"/>
        <v>1788</v>
      </c>
      <c r="B1789">
        <v>0.68776598655057208</v>
      </c>
    </row>
    <row r="1790" spans="1:2" x14ac:dyDescent="0.25">
      <c r="A1790">
        <f t="shared" si="27"/>
        <v>1789</v>
      </c>
      <c r="B1790">
        <v>0.68792598655057213</v>
      </c>
    </row>
    <row r="1791" spans="1:2" x14ac:dyDescent="0.25">
      <c r="A1791">
        <f t="shared" si="27"/>
        <v>1790</v>
      </c>
      <c r="B1791">
        <v>0.68808598655057218</v>
      </c>
    </row>
    <row r="1792" spans="1:2" x14ac:dyDescent="0.25">
      <c r="A1792">
        <f t="shared" si="27"/>
        <v>1791</v>
      </c>
      <c r="B1792">
        <v>0.6882459865505719</v>
      </c>
    </row>
    <row r="1793" spans="1:2" x14ac:dyDescent="0.25">
      <c r="A1793">
        <f t="shared" si="27"/>
        <v>1792</v>
      </c>
      <c r="B1793">
        <v>0.68840598655057195</v>
      </c>
    </row>
    <row r="1794" spans="1:2" x14ac:dyDescent="0.25">
      <c r="A1794">
        <f t="shared" si="27"/>
        <v>1793</v>
      </c>
      <c r="B1794">
        <v>0.68856598655057188</v>
      </c>
    </row>
    <row r="1795" spans="1:2" x14ac:dyDescent="0.25">
      <c r="A1795">
        <f t="shared" si="27"/>
        <v>1794</v>
      </c>
      <c r="B1795">
        <v>0.68872598655057193</v>
      </c>
    </row>
    <row r="1796" spans="1:2" x14ac:dyDescent="0.25">
      <c r="A1796">
        <f t="shared" si="27"/>
        <v>1795</v>
      </c>
      <c r="B1796">
        <v>0.68888598655057198</v>
      </c>
    </row>
    <row r="1797" spans="1:2" x14ac:dyDescent="0.25">
      <c r="A1797">
        <f t="shared" si="27"/>
        <v>1796</v>
      </c>
      <c r="B1797">
        <v>0.68904598655057203</v>
      </c>
    </row>
    <row r="1798" spans="1:2" x14ac:dyDescent="0.25">
      <c r="A1798">
        <f t="shared" si="27"/>
        <v>1797</v>
      </c>
      <c r="B1798">
        <v>0.68920598655057208</v>
      </c>
    </row>
    <row r="1799" spans="1:2" x14ac:dyDescent="0.25">
      <c r="A1799">
        <f t="shared" si="27"/>
        <v>1798</v>
      </c>
      <c r="B1799">
        <v>0.68936598655057202</v>
      </c>
    </row>
    <row r="1800" spans="1:2" x14ac:dyDescent="0.25">
      <c r="A1800">
        <f t="shared" si="27"/>
        <v>1799</v>
      </c>
      <c r="B1800">
        <v>0.68952598655057173</v>
      </c>
    </row>
    <row r="1801" spans="1:2" x14ac:dyDescent="0.25">
      <c r="A1801">
        <f t="shared" si="27"/>
        <v>1800</v>
      </c>
      <c r="B1801">
        <v>0.68968598655057212</v>
      </c>
    </row>
    <row r="1802" spans="1:2" x14ac:dyDescent="0.25">
      <c r="A1802">
        <f t="shared" si="27"/>
        <v>1801</v>
      </c>
      <c r="B1802">
        <v>0.68984598655057217</v>
      </c>
    </row>
    <row r="1803" spans="1:2" x14ac:dyDescent="0.25">
      <c r="A1803">
        <f t="shared" si="27"/>
        <v>1802</v>
      </c>
      <c r="B1803">
        <v>0.69000598655057188</v>
      </c>
    </row>
    <row r="1804" spans="1:2" x14ac:dyDescent="0.25">
      <c r="A1804">
        <f t="shared" si="27"/>
        <v>1803</v>
      </c>
      <c r="B1804">
        <v>0.69016598655057193</v>
      </c>
    </row>
    <row r="1805" spans="1:2" x14ac:dyDescent="0.25">
      <c r="A1805">
        <f t="shared" ref="A1805:A1868" si="28">A1804+1</f>
        <v>1804</v>
      </c>
      <c r="B1805">
        <v>0.6903259865505722</v>
      </c>
    </row>
    <row r="1806" spans="1:2" x14ac:dyDescent="0.25">
      <c r="A1806">
        <f t="shared" si="28"/>
        <v>1805</v>
      </c>
      <c r="B1806">
        <v>0.69048598655057192</v>
      </c>
    </row>
    <row r="1807" spans="1:2" x14ac:dyDescent="0.25">
      <c r="A1807">
        <f t="shared" si="28"/>
        <v>1806</v>
      </c>
      <c r="B1807">
        <v>0.69064598655057197</v>
      </c>
    </row>
    <row r="1808" spans="1:2" x14ac:dyDescent="0.25">
      <c r="A1808">
        <f t="shared" si="28"/>
        <v>1807</v>
      </c>
      <c r="B1808">
        <v>0.69080598655057235</v>
      </c>
    </row>
    <row r="1809" spans="1:2" x14ac:dyDescent="0.25">
      <c r="A1809">
        <f t="shared" si="28"/>
        <v>1808</v>
      </c>
      <c r="B1809">
        <v>0.69096598655057206</v>
      </c>
    </row>
    <row r="1810" spans="1:2" x14ac:dyDescent="0.25">
      <c r="A1810">
        <f t="shared" si="28"/>
        <v>1809</v>
      </c>
      <c r="B1810">
        <v>0.691125986550572</v>
      </c>
    </row>
    <row r="1811" spans="1:2" x14ac:dyDescent="0.25">
      <c r="A1811">
        <f t="shared" si="28"/>
        <v>1810</v>
      </c>
      <c r="B1811">
        <v>0.69128598655057205</v>
      </c>
    </row>
    <row r="1812" spans="1:2" x14ac:dyDescent="0.25">
      <c r="A1812">
        <f t="shared" si="28"/>
        <v>1811</v>
      </c>
      <c r="B1812">
        <v>0.6914459865505721</v>
      </c>
    </row>
    <row r="1813" spans="1:2" x14ac:dyDescent="0.25">
      <c r="A1813">
        <f t="shared" si="28"/>
        <v>1812</v>
      </c>
      <c r="B1813">
        <v>0.69160598655057215</v>
      </c>
    </row>
    <row r="1814" spans="1:2" x14ac:dyDescent="0.25">
      <c r="A1814">
        <f t="shared" si="28"/>
        <v>1813</v>
      </c>
      <c r="B1814">
        <v>0.6917659865505722</v>
      </c>
    </row>
    <row r="1815" spans="1:2" x14ac:dyDescent="0.25">
      <c r="A1815">
        <f t="shared" si="28"/>
        <v>1814</v>
      </c>
      <c r="B1815">
        <v>0.69192598655057191</v>
      </c>
    </row>
    <row r="1816" spans="1:2" x14ac:dyDescent="0.25">
      <c r="A1816">
        <f t="shared" si="28"/>
        <v>1815</v>
      </c>
      <c r="B1816">
        <v>0.69208598655057219</v>
      </c>
    </row>
    <row r="1817" spans="1:2" x14ac:dyDescent="0.25">
      <c r="A1817">
        <f t="shared" si="28"/>
        <v>1816</v>
      </c>
      <c r="B1817">
        <v>0.69224598655057223</v>
      </c>
    </row>
    <row r="1818" spans="1:2" x14ac:dyDescent="0.25">
      <c r="A1818">
        <f t="shared" si="28"/>
        <v>1817</v>
      </c>
      <c r="B1818">
        <v>0.69240598655057195</v>
      </c>
    </row>
    <row r="1819" spans="1:2" x14ac:dyDescent="0.25">
      <c r="A1819">
        <f t="shared" si="28"/>
        <v>1818</v>
      </c>
      <c r="B1819">
        <v>0.692565986550572</v>
      </c>
    </row>
    <row r="1820" spans="1:2" x14ac:dyDescent="0.25">
      <c r="A1820">
        <f t="shared" si="28"/>
        <v>1819</v>
      </c>
      <c r="B1820">
        <v>0.69272598655057205</v>
      </c>
    </row>
    <row r="1821" spans="1:2" x14ac:dyDescent="0.25">
      <c r="A1821">
        <f t="shared" si="28"/>
        <v>1820</v>
      </c>
      <c r="B1821">
        <v>0.69288598655057199</v>
      </c>
    </row>
    <row r="1822" spans="1:2" x14ac:dyDescent="0.25">
      <c r="A1822">
        <f t="shared" si="28"/>
        <v>1821</v>
      </c>
      <c r="B1822">
        <v>0.6930459865505717</v>
      </c>
    </row>
    <row r="1823" spans="1:2" x14ac:dyDescent="0.25">
      <c r="A1823">
        <f t="shared" si="28"/>
        <v>1822</v>
      </c>
      <c r="B1823">
        <v>0.69320598655057208</v>
      </c>
    </row>
    <row r="1824" spans="1:2" x14ac:dyDescent="0.25">
      <c r="A1824">
        <f t="shared" si="28"/>
        <v>1823</v>
      </c>
      <c r="B1824">
        <v>0.69336598655057213</v>
      </c>
    </row>
    <row r="1825" spans="1:2" x14ac:dyDescent="0.25">
      <c r="A1825">
        <f t="shared" si="28"/>
        <v>1824</v>
      </c>
      <c r="B1825">
        <v>0.69352598655057185</v>
      </c>
    </row>
    <row r="1826" spans="1:2" x14ac:dyDescent="0.25">
      <c r="A1826">
        <f t="shared" si="28"/>
        <v>1825</v>
      </c>
      <c r="B1826">
        <v>0.6936859865505719</v>
      </c>
    </row>
    <row r="1827" spans="1:2" x14ac:dyDescent="0.25">
      <c r="A1827">
        <f t="shared" si="28"/>
        <v>1826</v>
      </c>
      <c r="B1827">
        <v>0.69384598655057217</v>
      </c>
    </row>
    <row r="1828" spans="1:2" x14ac:dyDescent="0.25">
      <c r="A1828">
        <f t="shared" si="28"/>
        <v>1827</v>
      </c>
      <c r="B1828">
        <v>0.69400598655057189</v>
      </c>
    </row>
    <row r="1829" spans="1:2" x14ac:dyDescent="0.25">
      <c r="A1829">
        <f t="shared" si="28"/>
        <v>1828</v>
      </c>
      <c r="B1829">
        <v>0.69416598655057193</v>
      </c>
    </row>
    <row r="1830" spans="1:2" x14ac:dyDescent="0.25">
      <c r="A1830">
        <f t="shared" si="28"/>
        <v>1829</v>
      </c>
      <c r="B1830">
        <v>0.69432598655057198</v>
      </c>
    </row>
    <row r="1831" spans="1:2" x14ac:dyDescent="0.25">
      <c r="A1831">
        <f t="shared" si="28"/>
        <v>1830</v>
      </c>
      <c r="B1831">
        <v>0.69448598655057203</v>
      </c>
    </row>
    <row r="1832" spans="1:2" x14ac:dyDescent="0.25">
      <c r="A1832">
        <f t="shared" si="28"/>
        <v>1831</v>
      </c>
      <c r="B1832">
        <v>0.69464598655057197</v>
      </c>
    </row>
    <row r="1833" spans="1:2" x14ac:dyDescent="0.25">
      <c r="A1833">
        <f t="shared" si="28"/>
        <v>1832</v>
      </c>
      <c r="B1833">
        <v>0.69480598655057202</v>
      </c>
    </row>
    <row r="1834" spans="1:2" x14ac:dyDescent="0.25">
      <c r="A1834">
        <f t="shared" si="28"/>
        <v>1833</v>
      </c>
      <c r="B1834">
        <v>0.69496598655057207</v>
      </c>
    </row>
    <row r="1835" spans="1:2" x14ac:dyDescent="0.25">
      <c r="A1835">
        <f t="shared" si="28"/>
        <v>1834</v>
      </c>
      <c r="B1835">
        <v>0.69512598655057212</v>
      </c>
    </row>
    <row r="1836" spans="1:2" x14ac:dyDescent="0.25">
      <c r="A1836">
        <f t="shared" si="28"/>
        <v>1835</v>
      </c>
      <c r="B1836">
        <v>0.69528598655057217</v>
      </c>
    </row>
    <row r="1837" spans="1:2" x14ac:dyDescent="0.25">
      <c r="A1837">
        <f t="shared" si="28"/>
        <v>1836</v>
      </c>
      <c r="B1837">
        <v>0.69544598655057188</v>
      </c>
    </row>
    <row r="1838" spans="1:2" x14ac:dyDescent="0.25">
      <c r="A1838">
        <f t="shared" si="28"/>
        <v>1837</v>
      </c>
      <c r="B1838">
        <v>0.69560598655057215</v>
      </c>
    </row>
    <row r="1839" spans="1:2" x14ac:dyDescent="0.25">
      <c r="A1839">
        <f t="shared" si="28"/>
        <v>1838</v>
      </c>
      <c r="B1839">
        <v>0.6957659865505722</v>
      </c>
    </row>
    <row r="1840" spans="1:2" x14ac:dyDescent="0.25">
      <c r="A1840">
        <f t="shared" si="28"/>
        <v>1839</v>
      </c>
      <c r="B1840">
        <v>0.69592598655057192</v>
      </c>
    </row>
    <row r="1841" spans="1:2" x14ac:dyDescent="0.25">
      <c r="A1841">
        <f t="shared" si="28"/>
        <v>1840</v>
      </c>
      <c r="B1841">
        <v>0.69608598655057197</v>
      </c>
    </row>
    <row r="1842" spans="1:2" x14ac:dyDescent="0.25">
      <c r="A1842">
        <f t="shared" si="28"/>
        <v>1841</v>
      </c>
      <c r="B1842">
        <v>0.69624598655057224</v>
      </c>
    </row>
    <row r="1843" spans="1:2" x14ac:dyDescent="0.25">
      <c r="A1843">
        <f t="shared" si="28"/>
        <v>1842</v>
      </c>
      <c r="B1843">
        <v>0.69640598655057195</v>
      </c>
    </row>
    <row r="1844" spans="1:2" x14ac:dyDescent="0.25">
      <c r="A1844">
        <f t="shared" si="28"/>
        <v>1843</v>
      </c>
      <c r="B1844">
        <v>0.696565986550572</v>
      </c>
    </row>
    <row r="1845" spans="1:2" x14ac:dyDescent="0.25">
      <c r="A1845">
        <f t="shared" si="28"/>
        <v>1844</v>
      </c>
      <c r="B1845">
        <v>0.69672598655057205</v>
      </c>
    </row>
    <row r="1846" spans="1:2" x14ac:dyDescent="0.25">
      <c r="A1846">
        <f t="shared" si="28"/>
        <v>1845</v>
      </c>
      <c r="B1846">
        <v>0.6968859865505721</v>
      </c>
    </row>
    <row r="1847" spans="1:2" x14ac:dyDescent="0.25">
      <c r="A1847">
        <f t="shared" si="28"/>
        <v>1846</v>
      </c>
      <c r="B1847">
        <v>0.69704598655057215</v>
      </c>
    </row>
    <row r="1848" spans="1:2" x14ac:dyDescent="0.25">
      <c r="A1848">
        <f t="shared" si="28"/>
        <v>1847</v>
      </c>
      <c r="B1848">
        <v>0.69720598655057187</v>
      </c>
    </row>
    <row r="1849" spans="1:2" x14ac:dyDescent="0.25">
      <c r="A1849">
        <f t="shared" si="28"/>
        <v>1848</v>
      </c>
      <c r="B1849">
        <v>0.69736598655057214</v>
      </c>
    </row>
    <row r="1850" spans="1:2" x14ac:dyDescent="0.25">
      <c r="A1850">
        <f t="shared" si="28"/>
        <v>1849</v>
      </c>
      <c r="B1850">
        <v>0.69752598655057185</v>
      </c>
    </row>
    <row r="1851" spans="1:2" x14ac:dyDescent="0.25">
      <c r="A1851">
        <f t="shared" si="28"/>
        <v>1850</v>
      </c>
      <c r="B1851">
        <v>0.6976859865505719</v>
      </c>
    </row>
    <row r="1852" spans="1:2" x14ac:dyDescent="0.25">
      <c r="A1852">
        <f t="shared" si="28"/>
        <v>1851</v>
      </c>
      <c r="B1852">
        <v>0.69784598655057195</v>
      </c>
    </row>
    <row r="1853" spans="1:2" x14ac:dyDescent="0.25">
      <c r="A1853">
        <f t="shared" si="28"/>
        <v>1852</v>
      </c>
      <c r="B1853">
        <v>0.698005986550572</v>
      </c>
    </row>
    <row r="1854" spans="1:2" x14ac:dyDescent="0.25">
      <c r="A1854">
        <f t="shared" si="28"/>
        <v>1853</v>
      </c>
      <c r="B1854">
        <v>0.69816598655057194</v>
      </c>
    </row>
    <row r="1855" spans="1:2" x14ac:dyDescent="0.25">
      <c r="A1855">
        <f t="shared" si="28"/>
        <v>1854</v>
      </c>
      <c r="B1855">
        <v>0.69832598655057199</v>
      </c>
    </row>
    <row r="1856" spans="1:2" x14ac:dyDescent="0.25">
      <c r="A1856">
        <f t="shared" si="28"/>
        <v>1855</v>
      </c>
      <c r="B1856">
        <v>0.69848598655057204</v>
      </c>
    </row>
    <row r="1857" spans="1:2" x14ac:dyDescent="0.25">
      <c r="A1857">
        <f t="shared" si="28"/>
        <v>1856</v>
      </c>
      <c r="B1857">
        <v>0.69864598655057208</v>
      </c>
    </row>
    <row r="1858" spans="1:2" x14ac:dyDescent="0.25">
      <c r="A1858">
        <f t="shared" si="28"/>
        <v>1857</v>
      </c>
      <c r="B1858">
        <v>0.69880598655057213</v>
      </c>
    </row>
    <row r="1859" spans="1:2" x14ac:dyDescent="0.25">
      <c r="A1859">
        <f t="shared" si="28"/>
        <v>1858</v>
      </c>
      <c r="B1859">
        <v>0.69896598655057185</v>
      </c>
    </row>
    <row r="1860" spans="1:2" x14ac:dyDescent="0.25">
      <c r="A1860">
        <f t="shared" si="28"/>
        <v>1859</v>
      </c>
      <c r="B1860">
        <v>0.69912598655057212</v>
      </c>
    </row>
    <row r="1861" spans="1:2" x14ac:dyDescent="0.25">
      <c r="A1861">
        <f t="shared" si="28"/>
        <v>1860</v>
      </c>
      <c r="B1861">
        <v>0.69928598655057217</v>
      </c>
    </row>
    <row r="1862" spans="1:2" x14ac:dyDescent="0.25">
      <c r="A1862">
        <f t="shared" si="28"/>
        <v>1861</v>
      </c>
      <c r="B1862">
        <v>0.69944598655057189</v>
      </c>
    </row>
    <row r="1863" spans="1:2" x14ac:dyDescent="0.25">
      <c r="A1863">
        <f t="shared" si="28"/>
        <v>1862</v>
      </c>
      <c r="B1863">
        <v>0.69960598655057193</v>
      </c>
    </row>
    <row r="1864" spans="1:2" x14ac:dyDescent="0.25">
      <c r="A1864">
        <f t="shared" si="28"/>
        <v>1863</v>
      </c>
      <c r="B1864">
        <v>0.69976598655057221</v>
      </c>
    </row>
    <row r="1865" spans="1:2" x14ac:dyDescent="0.25">
      <c r="A1865">
        <f t="shared" si="28"/>
        <v>1864</v>
      </c>
      <c r="B1865">
        <v>0.69992598655057192</v>
      </c>
    </row>
    <row r="1866" spans="1:2" x14ac:dyDescent="0.25">
      <c r="A1866">
        <f t="shared" si="28"/>
        <v>1865</v>
      </c>
      <c r="B1866">
        <v>0.70008598655057208</v>
      </c>
    </row>
    <row r="1867" spans="1:2" x14ac:dyDescent="0.25">
      <c r="A1867">
        <f t="shared" si="28"/>
        <v>1866</v>
      </c>
      <c r="B1867">
        <v>0.70024598655057235</v>
      </c>
    </row>
    <row r="1868" spans="1:2" x14ac:dyDescent="0.25">
      <c r="A1868">
        <f t="shared" si="28"/>
        <v>1867</v>
      </c>
      <c r="B1868">
        <v>0.70040598655057207</v>
      </c>
    </row>
    <row r="1869" spans="1:2" x14ac:dyDescent="0.25">
      <c r="A1869">
        <f t="shared" ref="A1869:A1932" si="29">A1868+1</f>
        <v>1868</v>
      </c>
      <c r="B1869">
        <v>0.70056598655057212</v>
      </c>
    </row>
    <row r="1870" spans="1:2" x14ac:dyDescent="0.25">
      <c r="A1870">
        <f t="shared" si="29"/>
        <v>1869</v>
      </c>
      <c r="B1870">
        <v>0.70072598655057217</v>
      </c>
    </row>
    <row r="1871" spans="1:2" x14ac:dyDescent="0.25">
      <c r="A1871">
        <f t="shared" si="29"/>
        <v>1870</v>
      </c>
      <c r="B1871">
        <v>0.70088598655057222</v>
      </c>
    </row>
    <row r="1872" spans="1:2" x14ac:dyDescent="0.25">
      <c r="A1872">
        <f t="shared" si="29"/>
        <v>1871</v>
      </c>
      <c r="B1872">
        <v>0.70104598655057226</v>
      </c>
    </row>
    <row r="1873" spans="1:2" x14ac:dyDescent="0.25">
      <c r="A1873">
        <f t="shared" si="29"/>
        <v>1872</v>
      </c>
      <c r="B1873">
        <v>0.70120598655057198</v>
      </c>
    </row>
    <row r="1874" spans="1:2" x14ac:dyDescent="0.25">
      <c r="A1874">
        <f t="shared" si="29"/>
        <v>1873</v>
      </c>
      <c r="B1874">
        <v>0.70136598655057192</v>
      </c>
    </row>
    <row r="1875" spans="1:2" x14ac:dyDescent="0.25">
      <c r="A1875">
        <f t="shared" si="29"/>
        <v>1874</v>
      </c>
      <c r="B1875">
        <v>0.7015259865505723</v>
      </c>
    </row>
    <row r="1876" spans="1:2" x14ac:dyDescent="0.25">
      <c r="A1876">
        <f t="shared" si="29"/>
        <v>1875</v>
      </c>
      <c r="B1876">
        <v>0.70168598655057202</v>
      </c>
    </row>
    <row r="1877" spans="1:2" x14ac:dyDescent="0.25">
      <c r="A1877">
        <f t="shared" si="29"/>
        <v>1876</v>
      </c>
      <c r="B1877">
        <v>0.70184598655057207</v>
      </c>
    </row>
    <row r="1878" spans="1:2" x14ac:dyDescent="0.25">
      <c r="A1878">
        <f t="shared" si="29"/>
        <v>1877</v>
      </c>
      <c r="B1878">
        <v>0.70200598655057211</v>
      </c>
    </row>
    <row r="1879" spans="1:2" x14ac:dyDescent="0.25">
      <c r="A1879">
        <f t="shared" si="29"/>
        <v>1878</v>
      </c>
      <c r="B1879">
        <v>0.70216598655057205</v>
      </c>
    </row>
    <row r="1880" spans="1:2" x14ac:dyDescent="0.25">
      <c r="A1880">
        <f t="shared" si="29"/>
        <v>1879</v>
      </c>
      <c r="B1880">
        <v>0.7023259865505721</v>
      </c>
    </row>
    <row r="1881" spans="1:2" x14ac:dyDescent="0.25">
      <c r="A1881">
        <f t="shared" si="29"/>
        <v>1880</v>
      </c>
      <c r="B1881">
        <v>0.70248598655057182</v>
      </c>
    </row>
    <row r="1882" spans="1:2" x14ac:dyDescent="0.25">
      <c r="A1882">
        <f t="shared" si="29"/>
        <v>1881</v>
      </c>
      <c r="B1882">
        <v>0.7026459865505722</v>
      </c>
    </row>
    <row r="1883" spans="1:2" x14ac:dyDescent="0.25">
      <c r="A1883">
        <f t="shared" si="29"/>
        <v>1882</v>
      </c>
      <c r="B1883">
        <v>0.70280598655057225</v>
      </c>
    </row>
    <row r="1884" spans="1:2" x14ac:dyDescent="0.25">
      <c r="A1884">
        <f t="shared" si="29"/>
        <v>1883</v>
      </c>
      <c r="B1884">
        <v>0.70296598655057196</v>
      </c>
    </row>
    <row r="1885" spans="1:2" x14ac:dyDescent="0.25">
      <c r="A1885">
        <f t="shared" si="29"/>
        <v>1884</v>
      </c>
      <c r="B1885">
        <v>0.7031259865505719</v>
      </c>
    </row>
    <row r="1886" spans="1:2" x14ac:dyDescent="0.25">
      <c r="A1886">
        <f t="shared" si="29"/>
        <v>1885</v>
      </c>
      <c r="B1886">
        <v>0.70328598655057228</v>
      </c>
    </row>
    <row r="1887" spans="1:2" x14ac:dyDescent="0.25">
      <c r="A1887">
        <f t="shared" si="29"/>
        <v>1886</v>
      </c>
      <c r="B1887">
        <v>0.703445986550572</v>
      </c>
    </row>
    <row r="1888" spans="1:2" x14ac:dyDescent="0.25">
      <c r="A1888">
        <f t="shared" si="29"/>
        <v>1887</v>
      </c>
      <c r="B1888">
        <v>0.70360598655057205</v>
      </c>
    </row>
    <row r="1889" spans="1:2" x14ac:dyDescent="0.25">
      <c r="A1889">
        <f t="shared" si="29"/>
        <v>1888</v>
      </c>
      <c r="B1889">
        <v>0.7037659865505721</v>
      </c>
    </row>
    <row r="1890" spans="1:2" x14ac:dyDescent="0.25">
      <c r="A1890">
        <f t="shared" si="29"/>
        <v>1889</v>
      </c>
      <c r="B1890">
        <v>0.70392598655057204</v>
      </c>
    </row>
    <row r="1891" spans="1:2" x14ac:dyDescent="0.25">
      <c r="A1891">
        <f t="shared" si="29"/>
        <v>1890</v>
      </c>
      <c r="B1891">
        <v>0.70408598655057208</v>
      </c>
    </row>
    <row r="1892" spans="1:2" x14ac:dyDescent="0.25">
      <c r="A1892">
        <f t="shared" si="29"/>
        <v>1891</v>
      </c>
      <c r="B1892">
        <v>0.70424598655057213</v>
      </c>
    </row>
    <row r="1893" spans="1:2" x14ac:dyDescent="0.25">
      <c r="A1893">
        <f t="shared" si="29"/>
        <v>1892</v>
      </c>
      <c r="B1893">
        <v>0.70440598655057218</v>
      </c>
    </row>
    <row r="1894" spans="1:2" x14ac:dyDescent="0.25">
      <c r="A1894">
        <f t="shared" si="29"/>
        <v>1893</v>
      </c>
      <c r="B1894">
        <v>0.70456598655057223</v>
      </c>
    </row>
    <row r="1895" spans="1:2" x14ac:dyDescent="0.25">
      <c r="A1895">
        <f t="shared" si="29"/>
        <v>1894</v>
      </c>
      <c r="B1895">
        <v>0.70472598655057217</v>
      </c>
    </row>
    <row r="1896" spans="1:2" x14ac:dyDescent="0.25">
      <c r="A1896">
        <f t="shared" si="29"/>
        <v>1895</v>
      </c>
      <c r="B1896">
        <v>0.70488598655057189</v>
      </c>
    </row>
    <row r="1897" spans="1:2" x14ac:dyDescent="0.25">
      <c r="A1897">
        <f t="shared" si="29"/>
        <v>1896</v>
      </c>
      <c r="B1897">
        <v>0.70504598655057227</v>
      </c>
    </row>
    <row r="1898" spans="1:2" x14ac:dyDescent="0.25">
      <c r="A1898">
        <f t="shared" si="29"/>
        <v>1897</v>
      </c>
      <c r="B1898">
        <v>0.70520598655057232</v>
      </c>
    </row>
    <row r="1899" spans="1:2" x14ac:dyDescent="0.25">
      <c r="A1899">
        <f t="shared" si="29"/>
        <v>1898</v>
      </c>
      <c r="B1899">
        <v>0.70536598655057203</v>
      </c>
    </row>
    <row r="1900" spans="1:2" x14ac:dyDescent="0.25">
      <c r="A1900">
        <f t="shared" si="29"/>
        <v>1899</v>
      </c>
      <c r="B1900">
        <v>0.70552598655057208</v>
      </c>
    </row>
    <row r="1901" spans="1:2" x14ac:dyDescent="0.25">
      <c r="A1901">
        <f t="shared" si="29"/>
        <v>1900</v>
      </c>
      <c r="B1901">
        <v>0.70568598655057202</v>
      </c>
    </row>
    <row r="1902" spans="1:2" x14ac:dyDescent="0.25">
      <c r="A1902">
        <f t="shared" si="29"/>
        <v>1901</v>
      </c>
      <c r="B1902">
        <v>0.70584598655057207</v>
      </c>
    </row>
    <row r="1903" spans="1:2" x14ac:dyDescent="0.25">
      <c r="A1903">
        <f t="shared" si="29"/>
        <v>1902</v>
      </c>
      <c r="B1903">
        <v>0.70600598655057212</v>
      </c>
    </row>
    <row r="1904" spans="1:2" x14ac:dyDescent="0.25">
      <c r="A1904">
        <f t="shared" si="29"/>
        <v>1903</v>
      </c>
      <c r="B1904">
        <v>0.70616598655057217</v>
      </c>
    </row>
    <row r="1905" spans="1:2" x14ac:dyDescent="0.25">
      <c r="A1905">
        <f t="shared" si="29"/>
        <v>1904</v>
      </c>
      <c r="B1905">
        <v>0.70632598655057222</v>
      </c>
    </row>
    <row r="1906" spans="1:2" x14ac:dyDescent="0.25">
      <c r="A1906">
        <f t="shared" si="29"/>
        <v>1905</v>
      </c>
      <c r="B1906">
        <v>0.70648598655057193</v>
      </c>
    </row>
    <row r="1907" spans="1:2" x14ac:dyDescent="0.25">
      <c r="A1907">
        <f t="shared" si="29"/>
        <v>1906</v>
      </c>
      <c r="B1907">
        <v>0.70664598655057187</v>
      </c>
    </row>
    <row r="1908" spans="1:2" x14ac:dyDescent="0.25">
      <c r="A1908">
        <f t="shared" si="29"/>
        <v>1907</v>
      </c>
      <c r="B1908">
        <v>0.70680598655057225</v>
      </c>
    </row>
    <row r="1909" spans="1:2" x14ac:dyDescent="0.25">
      <c r="A1909">
        <f t="shared" si="29"/>
        <v>1908</v>
      </c>
      <c r="B1909">
        <v>0.70696598655057197</v>
      </c>
    </row>
    <row r="1910" spans="1:2" x14ac:dyDescent="0.25">
      <c r="A1910">
        <f t="shared" si="29"/>
        <v>1909</v>
      </c>
      <c r="B1910">
        <v>0.70712598655057202</v>
      </c>
    </row>
    <row r="1911" spans="1:2" x14ac:dyDescent="0.25">
      <c r="A1911">
        <f t="shared" si="29"/>
        <v>1910</v>
      </c>
      <c r="B1911">
        <v>0.70728598655057207</v>
      </c>
    </row>
    <row r="1912" spans="1:2" x14ac:dyDescent="0.25">
      <c r="A1912">
        <f t="shared" si="29"/>
        <v>1911</v>
      </c>
      <c r="B1912">
        <v>0.707445986550572</v>
      </c>
    </row>
    <row r="1913" spans="1:2" x14ac:dyDescent="0.25">
      <c r="A1913">
        <f t="shared" si="29"/>
        <v>1912</v>
      </c>
      <c r="B1913">
        <v>0.70760598655057205</v>
      </c>
    </row>
    <row r="1914" spans="1:2" x14ac:dyDescent="0.25">
      <c r="A1914">
        <f t="shared" si="29"/>
        <v>1913</v>
      </c>
      <c r="B1914">
        <v>0.7077659865505721</v>
      </c>
    </row>
    <row r="1915" spans="1:2" x14ac:dyDescent="0.25">
      <c r="A1915">
        <f t="shared" si="29"/>
        <v>1914</v>
      </c>
      <c r="B1915">
        <v>0.70792598655057215</v>
      </c>
    </row>
    <row r="1916" spans="1:2" x14ac:dyDescent="0.25">
      <c r="A1916">
        <f t="shared" si="29"/>
        <v>1915</v>
      </c>
      <c r="B1916">
        <v>0.7080859865505722</v>
      </c>
    </row>
    <row r="1917" spans="1:2" x14ac:dyDescent="0.25">
      <c r="A1917">
        <f t="shared" si="29"/>
        <v>1916</v>
      </c>
      <c r="B1917">
        <v>0.70824598655057214</v>
      </c>
    </row>
    <row r="1918" spans="1:2" x14ac:dyDescent="0.25">
      <c r="A1918">
        <f t="shared" si="29"/>
        <v>1917</v>
      </c>
      <c r="B1918">
        <v>0.70840598655057185</v>
      </c>
    </row>
    <row r="1919" spans="1:2" x14ac:dyDescent="0.25">
      <c r="A1919">
        <f t="shared" si="29"/>
        <v>1918</v>
      </c>
      <c r="B1919">
        <v>0.70856598655057224</v>
      </c>
    </row>
    <row r="1920" spans="1:2" x14ac:dyDescent="0.25">
      <c r="A1920">
        <f t="shared" si="29"/>
        <v>1919</v>
      </c>
      <c r="B1920">
        <v>0.70872598655057228</v>
      </c>
    </row>
    <row r="1921" spans="1:2" x14ac:dyDescent="0.25">
      <c r="A1921">
        <f t="shared" si="29"/>
        <v>1920</v>
      </c>
      <c r="B1921">
        <v>0.708885986550572</v>
      </c>
    </row>
    <row r="1922" spans="1:2" x14ac:dyDescent="0.25">
      <c r="A1922">
        <f t="shared" si="29"/>
        <v>1921</v>
      </c>
      <c r="B1922">
        <v>0.70904598655057205</v>
      </c>
    </row>
    <row r="1923" spans="1:2" x14ac:dyDescent="0.25">
      <c r="A1923">
        <f t="shared" si="29"/>
        <v>1922</v>
      </c>
      <c r="B1923">
        <v>0.70920598655057232</v>
      </c>
    </row>
    <row r="1924" spans="1:2" x14ac:dyDescent="0.25">
      <c r="A1924">
        <f t="shared" si="29"/>
        <v>1923</v>
      </c>
      <c r="B1924">
        <v>0.70936598655057204</v>
      </c>
    </row>
    <row r="1925" spans="1:2" x14ac:dyDescent="0.25">
      <c r="A1925">
        <f t="shared" si="29"/>
        <v>1924</v>
      </c>
      <c r="B1925">
        <v>0.70952598655057209</v>
      </c>
    </row>
    <row r="1926" spans="1:2" x14ac:dyDescent="0.25">
      <c r="A1926">
        <f t="shared" si="29"/>
        <v>1925</v>
      </c>
      <c r="B1926">
        <v>0.70968598655057247</v>
      </c>
    </row>
    <row r="1927" spans="1:2" x14ac:dyDescent="0.25">
      <c r="A1927">
        <f t="shared" si="29"/>
        <v>1926</v>
      </c>
      <c r="B1927">
        <v>0.70984598655057218</v>
      </c>
    </row>
    <row r="1928" spans="1:2" x14ac:dyDescent="0.25">
      <c r="A1928">
        <f t="shared" si="29"/>
        <v>1927</v>
      </c>
      <c r="B1928">
        <v>0.71000598655057212</v>
      </c>
    </row>
    <row r="1929" spans="1:2" x14ac:dyDescent="0.25">
      <c r="A1929">
        <f t="shared" si="29"/>
        <v>1928</v>
      </c>
      <c r="B1929">
        <v>0.71016598655057184</v>
      </c>
    </row>
    <row r="1930" spans="1:2" x14ac:dyDescent="0.25">
      <c r="A1930">
        <f t="shared" si="29"/>
        <v>1929</v>
      </c>
      <c r="B1930">
        <v>0.71032598655057222</v>
      </c>
    </row>
    <row r="1931" spans="1:2" x14ac:dyDescent="0.25">
      <c r="A1931">
        <f t="shared" si="29"/>
        <v>1930</v>
      </c>
      <c r="B1931">
        <v>0.71048598655057194</v>
      </c>
    </row>
    <row r="1932" spans="1:2" x14ac:dyDescent="0.25">
      <c r="A1932">
        <f t="shared" si="29"/>
        <v>1931</v>
      </c>
      <c r="B1932">
        <v>0.71064598655057198</v>
      </c>
    </row>
    <row r="1933" spans="1:2" x14ac:dyDescent="0.25">
      <c r="A1933">
        <f t="shared" ref="A1933:A1996" si="30">A1932+1</f>
        <v>1932</v>
      </c>
      <c r="B1933">
        <v>0.71080598655057203</v>
      </c>
    </row>
    <row r="1934" spans="1:2" x14ac:dyDescent="0.25">
      <c r="A1934">
        <f t="shared" si="30"/>
        <v>1933</v>
      </c>
      <c r="B1934">
        <v>0.71096598655057197</v>
      </c>
    </row>
    <row r="1935" spans="1:2" x14ac:dyDescent="0.25">
      <c r="A1935">
        <f t="shared" si="30"/>
        <v>1934</v>
      </c>
      <c r="B1935">
        <v>0.71112598655057202</v>
      </c>
    </row>
    <row r="1936" spans="1:2" x14ac:dyDescent="0.25">
      <c r="A1936">
        <f t="shared" si="30"/>
        <v>1935</v>
      </c>
      <c r="B1936">
        <v>0.71128598655057207</v>
      </c>
    </row>
    <row r="1937" spans="1:2" x14ac:dyDescent="0.25">
      <c r="A1937">
        <f t="shared" si="30"/>
        <v>1936</v>
      </c>
      <c r="B1937">
        <v>0.71144598655057212</v>
      </c>
    </row>
    <row r="1938" spans="1:2" x14ac:dyDescent="0.25">
      <c r="A1938">
        <f t="shared" si="30"/>
        <v>1937</v>
      </c>
      <c r="B1938">
        <v>0.71160598655057217</v>
      </c>
    </row>
    <row r="1939" spans="1:2" x14ac:dyDescent="0.25">
      <c r="A1939">
        <f t="shared" si="30"/>
        <v>1938</v>
      </c>
      <c r="B1939">
        <v>0.71176598655057211</v>
      </c>
    </row>
    <row r="1940" spans="1:2" x14ac:dyDescent="0.25">
      <c r="A1940">
        <f t="shared" si="30"/>
        <v>1939</v>
      </c>
      <c r="B1940">
        <v>0.71192598655057182</v>
      </c>
    </row>
    <row r="1941" spans="1:2" x14ac:dyDescent="0.25">
      <c r="A1941">
        <f t="shared" si="30"/>
        <v>1940</v>
      </c>
      <c r="B1941">
        <v>0.7120859865505722</v>
      </c>
    </row>
    <row r="1942" spans="1:2" x14ac:dyDescent="0.25">
      <c r="A1942">
        <f t="shared" si="30"/>
        <v>1941</v>
      </c>
      <c r="B1942">
        <v>0.71224598655057225</v>
      </c>
    </row>
    <row r="1943" spans="1:2" x14ac:dyDescent="0.25">
      <c r="A1943">
        <f t="shared" si="30"/>
        <v>1942</v>
      </c>
      <c r="B1943">
        <v>0.71240598655057197</v>
      </c>
    </row>
    <row r="1944" spans="1:2" x14ac:dyDescent="0.25">
      <c r="A1944">
        <f t="shared" si="30"/>
        <v>1943</v>
      </c>
      <c r="B1944">
        <v>0.71256598655057202</v>
      </c>
    </row>
    <row r="1945" spans="1:2" x14ac:dyDescent="0.25">
      <c r="A1945">
        <f t="shared" si="30"/>
        <v>1944</v>
      </c>
      <c r="B1945">
        <v>0.71272598655057229</v>
      </c>
    </row>
    <row r="1946" spans="1:2" x14ac:dyDescent="0.25">
      <c r="A1946">
        <f t="shared" si="30"/>
        <v>1945</v>
      </c>
      <c r="B1946">
        <v>0.712885986550572</v>
      </c>
    </row>
    <row r="1947" spans="1:2" x14ac:dyDescent="0.25">
      <c r="A1947">
        <f t="shared" si="30"/>
        <v>1946</v>
      </c>
      <c r="B1947">
        <v>0.71304598655057205</v>
      </c>
    </row>
    <row r="1948" spans="1:2" x14ac:dyDescent="0.25">
      <c r="A1948">
        <f t="shared" si="30"/>
        <v>1947</v>
      </c>
      <c r="B1948">
        <v>0.71320598655057243</v>
      </c>
    </row>
    <row r="1949" spans="1:2" x14ac:dyDescent="0.25">
      <c r="A1949">
        <f t="shared" si="30"/>
        <v>1948</v>
      </c>
      <c r="B1949">
        <v>0.71336598655057215</v>
      </c>
    </row>
    <row r="1950" spans="1:2" x14ac:dyDescent="0.25">
      <c r="A1950">
        <f t="shared" si="30"/>
        <v>1949</v>
      </c>
      <c r="B1950">
        <v>0.71352598655057209</v>
      </c>
    </row>
    <row r="1951" spans="1:2" x14ac:dyDescent="0.25">
      <c r="A1951">
        <f t="shared" si="30"/>
        <v>1950</v>
      </c>
      <c r="B1951">
        <v>0.71368598655057214</v>
      </c>
    </row>
    <row r="1952" spans="1:2" x14ac:dyDescent="0.25">
      <c r="A1952">
        <f t="shared" si="30"/>
        <v>1951</v>
      </c>
      <c r="B1952">
        <v>0.71384598655057219</v>
      </c>
    </row>
    <row r="1953" spans="1:2" x14ac:dyDescent="0.25">
      <c r="A1953">
        <f t="shared" si="30"/>
        <v>1952</v>
      </c>
      <c r="B1953">
        <v>0.71400598655057224</v>
      </c>
    </row>
    <row r="1954" spans="1:2" x14ac:dyDescent="0.25">
      <c r="A1954">
        <f t="shared" si="30"/>
        <v>1953</v>
      </c>
      <c r="B1954">
        <v>0.71416598655057228</v>
      </c>
    </row>
    <row r="1955" spans="1:2" x14ac:dyDescent="0.25">
      <c r="A1955">
        <f t="shared" si="30"/>
        <v>1954</v>
      </c>
      <c r="B1955">
        <v>0.714325986550572</v>
      </c>
    </row>
    <row r="1956" spans="1:2" x14ac:dyDescent="0.25">
      <c r="A1956">
        <f t="shared" si="30"/>
        <v>1955</v>
      </c>
      <c r="B1956">
        <v>0.71448598655057227</v>
      </c>
    </row>
    <row r="1957" spans="1:2" x14ac:dyDescent="0.25">
      <c r="A1957">
        <f t="shared" si="30"/>
        <v>1956</v>
      </c>
      <c r="B1957">
        <v>0.71464598655057199</v>
      </c>
    </row>
    <row r="1958" spans="1:2" x14ac:dyDescent="0.25">
      <c r="A1958">
        <f t="shared" si="30"/>
        <v>1957</v>
      </c>
      <c r="B1958">
        <v>0.71480598655057204</v>
      </c>
    </row>
    <row r="1959" spans="1:2" x14ac:dyDescent="0.25">
      <c r="A1959">
        <f t="shared" si="30"/>
        <v>1958</v>
      </c>
      <c r="B1959">
        <v>0.71496598655057209</v>
      </c>
    </row>
    <row r="1960" spans="1:2" x14ac:dyDescent="0.25">
      <c r="A1960">
        <f t="shared" si="30"/>
        <v>1959</v>
      </c>
      <c r="B1960">
        <v>0.71512598655057213</v>
      </c>
    </row>
    <row r="1961" spans="1:2" x14ac:dyDescent="0.25">
      <c r="A1961">
        <f t="shared" si="30"/>
        <v>1960</v>
      </c>
      <c r="B1961">
        <v>0.71528598655057207</v>
      </c>
    </row>
    <row r="1962" spans="1:2" x14ac:dyDescent="0.25">
      <c r="A1962">
        <f t="shared" si="30"/>
        <v>1961</v>
      </c>
      <c r="B1962">
        <v>0.71544598655057179</v>
      </c>
    </row>
    <row r="1963" spans="1:2" x14ac:dyDescent="0.25">
      <c r="A1963">
        <f t="shared" si="30"/>
        <v>1962</v>
      </c>
      <c r="B1963">
        <v>0.71560598655057217</v>
      </c>
    </row>
    <row r="1964" spans="1:2" x14ac:dyDescent="0.25">
      <c r="A1964">
        <f t="shared" si="30"/>
        <v>1963</v>
      </c>
      <c r="B1964">
        <v>0.71576598655057222</v>
      </c>
    </row>
    <row r="1965" spans="1:2" x14ac:dyDescent="0.25">
      <c r="A1965">
        <f t="shared" si="30"/>
        <v>1964</v>
      </c>
      <c r="B1965">
        <v>0.71592598655057194</v>
      </c>
    </row>
    <row r="1966" spans="1:2" x14ac:dyDescent="0.25">
      <c r="A1966">
        <f t="shared" si="30"/>
        <v>1965</v>
      </c>
      <c r="B1966">
        <v>0.71608598655057198</v>
      </c>
    </row>
    <row r="1967" spans="1:2" x14ac:dyDescent="0.25">
      <c r="A1967">
        <f t="shared" si="30"/>
        <v>1966</v>
      </c>
      <c r="B1967">
        <v>0.71624598655057226</v>
      </c>
    </row>
    <row r="1968" spans="1:2" x14ac:dyDescent="0.25">
      <c r="A1968">
        <f t="shared" si="30"/>
        <v>1967</v>
      </c>
      <c r="B1968">
        <v>0.71640598655057197</v>
      </c>
    </row>
    <row r="1969" spans="1:2" x14ac:dyDescent="0.25">
      <c r="A1969">
        <f t="shared" si="30"/>
        <v>1968</v>
      </c>
      <c r="B1969">
        <v>0.71656598655057202</v>
      </c>
    </row>
    <row r="1970" spans="1:2" x14ac:dyDescent="0.25">
      <c r="A1970">
        <f t="shared" si="30"/>
        <v>1969</v>
      </c>
      <c r="B1970">
        <v>0.71672598655057207</v>
      </c>
    </row>
    <row r="1971" spans="1:2" x14ac:dyDescent="0.25">
      <c r="A1971">
        <f t="shared" si="30"/>
        <v>1970</v>
      </c>
      <c r="B1971">
        <v>0.71688598655057212</v>
      </c>
    </row>
    <row r="1972" spans="1:2" x14ac:dyDescent="0.25">
      <c r="A1972">
        <f t="shared" si="30"/>
        <v>1971</v>
      </c>
      <c r="B1972">
        <v>0.71704598655057206</v>
      </c>
    </row>
    <row r="1973" spans="1:2" x14ac:dyDescent="0.25">
      <c r="A1973">
        <f t="shared" si="30"/>
        <v>1972</v>
      </c>
      <c r="B1973">
        <v>0.71720598655057211</v>
      </c>
    </row>
    <row r="1974" spans="1:2" x14ac:dyDescent="0.25">
      <c r="A1974">
        <f t="shared" si="30"/>
        <v>1973</v>
      </c>
      <c r="B1974">
        <v>0.71736598655057215</v>
      </c>
    </row>
    <row r="1975" spans="1:2" x14ac:dyDescent="0.25">
      <c r="A1975">
        <f t="shared" si="30"/>
        <v>1974</v>
      </c>
      <c r="B1975">
        <v>0.7175259865505722</v>
      </c>
    </row>
    <row r="1976" spans="1:2" x14ac:dyDescent="0.25">
      <c r="A1976">
        <f t="shared" si="30"/>
        <v>1975</v>
      </c>
      <c r="B1976">
        <v>0.71768598655057225</v>
      </c>
    </row>
    <row r="1977" spans="1:2" x14ac:dyDescent="0.25">
      <c r="A1977">
        <f t="shared" si="30"/>
        <v>1976</v>
      </c>
      <c r="B1977">
        <v>0.71784598655057197</v>
      </c>
    </row>
    <row r="1978" spans="1:2" x14ac:dyDescent="0.25">
      <c r="A1978">
        <f t="shared" si="30"/>
        <v>1977</v>
      </c>
      <c r="B1978">
        <v>0.71800598655057224</v>
      </c>
    </row>
    <row r="1979" spans="1:2" x14ac:dyDescent="0.25">
      <c r="A1979">
        <f t="shared" si="30"/>
        <v>1978</v>
      </c>
      <c r="B1979">
        <v>0.71816598655057229</v>
      </c>
    </row>
    <row r="1980" spans="1:2" x14ac:dyDescent="0.25">
      <c r="A1980">
        <f t="shared" si="30"/>
        <v>1979</v>
      </c>
      <c r="B1980">
        <v>0.718325986550572</v>
      </c>
    </row>
    <row r="1981" spans="1:2" x14ac:dyDescent="0.25">
      <c r="A1981">
        <f t="shared" si="30"/>
        <v>1980</v>
      </c>
      <c r="B1981">
        <v>0.71848598655057205</v>
      </c>
    </row>
    <row r="1982" spans="1:2" x14ac:dyDescent="0.25">
      <c r="A1982">
        <f t="shared" si="30"/>
        <v>1981</v>
      </c>
      <c r="B1982">
        <v>0.7186459865505721</v>
      </c>
    </row>
    <row r="1983" spans="1:2" x14ac:dyDescent="0.25">
      <c r="A1983">
        <f t="shared" si="30"/>
        <v>1982</v>
      </c>
      <c r="B1983">
        <v>0.71880598655057204</v>
      </c>
    </row>
    <row r="1984" spans="1:2" x14ac:dyDescent="0.25">
      <c r="A1984">
        <f t="shared" si="30"/>
        <v>1983</v>
      </c>
      <c r="B1984">
        <v>0.71896598655057209</v>
      </c>
    </row>
    <row r="1985" spans="1:2" x14ac:dyDescent="0.25">
      <c r="A1985">
        <f t="shared" si="30"/>
        <v>1984</v>
      </c>
      <c r="B1985">
        <v>0.71912598655057214</v>
      </c>
    </row>
    <row r="1986" spans="1:2" x14ac:dyDescent="0.25">
      <c r="A1986">
        <f t="shared" si="30"/>
        <v>1985</v>
      </c>
      <c r="B1986">
        <v>0.71928598655057219</v>
      </c>
    </row>
    <row r="1987" spans="1:2" x14ac:dyDescent="0.25">
      <c r="A1987">
        <f t="shared" si="30"/>
        <v>1986</v>
      </c>
      <c r="B1987">
        <v>0.7194459865505719</v>
      </c>
    </row>
    <row r="1988" spans="1:2" x14ac:dyDescent="0.25">
      <c r="A1988">
        <f t="shared" si="30"/>
        <v>1987</v>
      </c>
      <c r="B1988">
        <v>0.71960598655057195</v>
      </c>
    </row>
    <row r="1989" spans="1:2" x14ac:dyDescent="0.25">
      <c r="A1989">
        <f t="shared" si="30"/>
        <v>1988</v>
      </c>
      <c r="B1989">
        <v>0.71976598655057222</v>
      </c>
    </row>
    <row r="1990" spans="1:2" x14ac:dyDescent="0.25">
      <c r="A1990">
        <f t="shared" si="30"/>
        <v>1989</v>
      </c>
      <c r="B1990">
        <v>0.71992598655057194</v>
      </c>
    </row>
    <row r="1991" spans="1:2" x14ac:dyDescent="0.25">
      <c r="A1991">
        <f t="shared" si="30"/>
        <v>1990</v>
      </c>
      <c r="B1991">
        <v>0.72008598655057199</v>
      </c>
    </row>
    <row r="1992" spans="1:2" x14ac:dyDescent="0.25">
      <c r="A1992">
        <f t="shared" si="30"/>
        <v>1991</v>
      </c>
      <c r="B1992">
        <v>0.72024598655057204</v>
      </c>
    </row>
    <row r="1993" spans="1:2" x14ac:dyDescent="0.25">
      <c r="A1993">
        <f t="shared" si="30"/>
        <v>1992</v>
      </c>
      <c r="B1993">
        <v>0.72040598655057209</v>
      </c>
    </row>
    <row r="1994" spans="1:2" x14ac:dyDescent="0.25">
      <c r="A1994">
        <f t="shared" si="30"/>
        <v>1993</v>
      </c>
      <c r="B1994">
        <v>0.72056598655057202</v>
      </c>
    </row>
    <row r="1995" spans="1:2" x14ac:dyDescent="0.25">
      <c r="A1995">
        <f t="shared" si="30"/>
        <v>1994</v>
      </c>
      <c r="B1995">
        <v>0.72072598655057207</v>
      </c>
    </row>
    <row r="1996" spans="1:2" x14ac:dyDescent="0.25">
      <c r="A1996">
        <f t="shared" si="30"/>
        <v>1995</v>
      </c>
      <c r="B1996">
        <v>0.72088598655057212</v>
      </c>
    </row>
    <row r="1997" spans="1:2" x14ac:dyDescent="0.25">
      <c r="A1997">
        <f t="shared" ref="A1997:A2060" si="31">A1996+1</f>
        <v>1996</v>
      </c>
      <c r="B1997">
        <v>0.72104598655057217</v>
      </c>
    </row>
    <row r="1998" spans="1:2" x14ac:dyDescent="0.25">
      <c r="A1998">
        <f t="shared" si="31"/>
        <v>1997</v>
      </c>
      <c r="B1998">
        <v>0.72120598655057222</v>
      </c>
    </row>
    <row r="1999" spans="1:2" x14ac:dyDescent="0.25">
      <c r="A1999">
        <f t="shared" si="31"/>
        <v>1998</v>
      </c>
      <c r="B1999">
        <v>0.72136598655057194</v>
      </c>
    </row>
    <row r="2000" spans="1:2" x14ac:dyDescent="0.25">
      <c r="A2000">
        <f t="shared" si="31"/>
        <v>1999</v>
      </c>
      <c r="B2000">
        <v>0.72152598655057221</v>
      </c>
    </row>
    <row r="2001" spans="1:2" x14ac:dyDescent="0.25">
      <c r="A2001">
        <f t="shared" si="31"/>
        <v>2000</v>
      </c>
      <c r="B2001">
        <v>0.72168598655057226</v>
      </c>
    </row>
    <row r="2002" spans="1:2" x14ac:dyDescent="0.25">
      <c r="A2002">
        <f t="shared" si="31"/>
        <v>2001</v>
      </c>
      <c r="B2002">
        <v>0.72184598655057197</v>
      </c>
    </row>
    <row r="2003" spans="1:2" x14ac:dyDescent="0.25">
      <c r="A2003">
        <f t="shared" si="31"/>
        <v>2002</v>
      </c>
      <c r="B2003">
        <v>0.72200598655057202</v>
      </c>
    </row>
    <row r="2004" spans="1:2" x14ac:dyDescent="0.25">
      <c r="A2004">
        <f t="shared" si="31"/>
        <v>2003</v>
      </c>
      <c r="B2004">
        <v>0.72216598655057229</v>
      </c>
    </row>
    <row r="2005" spans="1:2" x14ac:dyDescent="0.25">
      <c r="A2005">
        <f t="shared" si="31"/>
        <v>2004</v>
      </c>
      <c r="B2005">
        <v>0.72232598655057201</v>
      </c>
    </row>
    <row r="2006" spans="1:2" x14ac:dyDescent="0.25">
      <c r="A2006">
        <f t="shared" si="31"/>
        <v>2005</v>
      </c>
      <c r="B2006">
        <v>0.72248598655057206</v>
      </c>
    </row>
    <row r="2007" spans="1:2" x14ac:dyDescent="0.25">
      <c r="A2007">
        <f t="shared" si="31"/>
        <v>2006</v>
      </c>
      <c r="B2007">
        <v>0.72264598655057244</v>
      </c>
    </row>
    <row r="2008" spans="1:2" x14ac:dyDescent="0.25">
      <c r="A2008">
        <f t="shared" si="31"/>
        <v>2007</v>
      </c>
      <c r="B2008">
        <v>0.72280598655057215</v>
      </c>
    </row>
    <row r="2009" spans="1:2" x14ac:dyDescent="0.25">
      <c r="A2009">
        <f t="shared" si="31"/>
        <v>2008</v>
      </c>
      <c r="B2009">
        <v>0.7229659865505722</v>
      </c>
    </row>
    <row r="2010" spans="1:2" x14ac:dyDescent="0.25">
      <c r="A2010">
        <f t="shared" si="31"/>
        <v>2009</v>
      </c>
      <c r="B2010">
        <v>0.72312598655057192</v>
      </c>
    </row>
    <row r="2011" spans="1:2" x14ac:dyDescent="0.25">
      <c r="A2011">
        <f t="shared" si="31"/>
        <v>2010</v>
      </c>
      <c r="B2011">
        <v>0.72328598655057219</v>
      </c>
    </row>
    <row r="2012" spans="1:2" x14ac:dyDescent="0.25">
      <c r="A2012">
        <f t="shared" si="31"/>
        <v>2011</v>
      </c>
      <c r="B2012">
        <v>0.72344598655057224</v>
      </c>
    </row>
    <row r="2013" spans="1:2" x14ac:dyDescent="0.25">
      <c r="A2013">
        <f t="shared" si="31"/>
        <v>2012</v>
      </c>
      <c r="B2013">
        <v>0.72360598655057196</v>
      </c>
    </row>
    <row r="2014" spans="1:2" x14ac:dyDescent="0.25">
      <c r="A2014">
        <f t="shared" si="31"/>
        <v>2013</v>
      </c>
      <c r="B2014">
        <v>0.723765986550572</v>
      </c>
    </row>
    <row r="2015" spans="1:2" x14ac:dyDescent="0.25">
      <c r="A2015">
        <f t="shared" si="31"/>
        <v>2014</v>
      </c>
      <c r="B2015">
        <v>0.72392598655057205</v>
      </c>
    </row>
    <row r="2016" spans="1:2" x14ac:dyDescent="0.25">
      <c r="A2016">
        <f t="shared" si="31"/>
        <v>2015</v>
      </c>
      <c r="B2016">
        <v>0.72408598655057199</v>
      </c>
    </row>
    <row r="2017" spans="1:2" x14ac:dyDescent="0.25">
      <c r="A2017">
        <f t="shared" si="31"/>
        <v>2016</v>
      </c>
      <c r="B2017">
        <v>0.72424598655057204</v>
      </c>
    </row>
    <row r="2018" spans="1:2" x14ac:dyDescent="0.25">
      <c r="A2018">
        <f t="shared" si="31"/>
        <v>2017</v>
      </c>
      <c r="B2018">
        <v>0.72440598655057209</v>
      </c>
    </row>
    <row r="2019" spans="1:2" x14ac:dyDescent="0.25">
      <c r="A2019">
        <f t="shared" si="31"/>
        <v>2018</v>
      </c>
      <c r="B2019">
        <v>0.72456598655057214</v>
      </c>
    </row>
    <row r="2020" spans="1:2" x14ac:dyDescent="0.25">
      <c r="A2020">
        <f t="shared" si="31"/>
        <v>2019</v>
      </c>
      <c r="B2020">
        <v>0.72472598655057219</v>
      </c>
    </row>
    <row r="2021" spans="1:2" x14ac:dyDescent="0.25">
      <c r="A2021">
        <f t="shared" si="31"/>
        <v>2020</v>
      </c>
      <c r="B2021">
        <v>0.7248859865505719</v>
      </c>
    </row>
    <row r="2022" spans="1:2" x14ac:dyDescent="0.25">
      <c r="A2022">
        <f t="shared" si="31"/>
        <v>2021</v>
      </c>
      <c r="B2022">
        <v>0.72504598655057217</v>
      </c>
    </row>
    <row r="2023" spans="1:2" x14ac:dyDescent="0.25">
      <c r="A2023">
        <f t="shared" si="31"/>
        <v>2022</v>
      </c>
      <c r="B2023">
        <v>0.72520598655057222</v>
      </c>
    </row>
    <row r="2024" spans="1:2" x14ac:dyDescent="0.25">
      <c r="A2024">
        <f t="shared" si="31"/>
        <v>2023</v>
      </c>
      <c r="B2024">
        <v>0.72536598655057194</v>
      </c>
    </row>
    <row r="2025" spans="1:2" x14ac:dyDescent="0.25">
      <c r="A2025">
        <f t="shared" si="31"/>
        <v>2024</v>
      </c>
      <c r="B2025">
        <v>0.72552598655057199</v>
      </c>
    </row>
    <row r="2026" spans="1:2" x14ac:dyDescent="0.25">
      <c r="A2026">
        <f t="shared" si="31"/>
        <v>2025</v>
      </c>
      <c r="B2026">
        <v>0.72568598655057226</v>
      </c>
    </row>
    <row r="2027" spans="1:2" x14ac:dyDescent="0.25">
      <c r="A2027">
        <f t="shared" si="31"/>
        <v>2026</v>
      </c>
      <c r="B2027">
        <v>0.72584598655057198</v>
      </c>
    </row>
    <row r="2028" spans="1:2" x14ac:dyDescent="0.25">
      <c r="A2028">
        <f t="shared" si="31"/>
        <v>2027</v>
      </c>
      <c r="B2028">
        <v>0.72600598655057202</v>
      </c>
    </row>
    <row r="2029" spans="1:2" x14ac:dyDescent="0.25">
      <c r="A2029">
        <f t="shared" si="31"/>
        <v>2028</v>
      </c>
      <c r="B2029">
        <v>0.72616598655057241</v>
      </c>
    </row>
    <row r="2030" spans="1:2" x14ac:dyDescent="0.25">
      <c r="A2030">
        <f t="shared" si="31"/>
        <v>2029</v>
      </c>
      <c r="B2030">
        <v>0.72632598655057212</v>
      </c>
    </row>
    <row r="2031" spans="1:2" x14ac:dyDescent="0.25">
      <c r="A2031">
        <f t="shared" si="31"/>
        <v>2030</v>
      </c>
      <c r="B2031">
        <v>0.72648598655057217</v>
      </c>
    </row>
    <row r="2032" spans="1:2" x14ac:dyDescent="0.25">
      <c r="A2032">
        <f t="shared" si="31"/>
        <v>2031</v>
      </c>
      <c r="B2032">
        <v>0.72664598655057211</v>
      </c>
    </row>
    <row r="2033" spans="1:2" x14ac:dyDescent="0.25">
      <c r="A2033">
        <f t="shared" si="31"/>
        <v>2032</v>
      </c>
      <c r="B2033">
        <v>0.72680598655057216</v>
      </c>
    </row>
    <row r="2034" spans="1:2" x14ac:dyDescent="0.25">
      <c r="A2034">
        <f t="shared" si="31"/>
        <v>2033</v>
      </c>
      <c r="B2034">
        <v>0.72696598655057221</v>
      </c>
    </row>
    <row r="2035" spans="1:2" x14ac:dyDescent="0.25">
      <c r="A2035">
        <f t="shared" si="31"/>
        <v>2034</v>
      </c>
      <c r="B2035">
        <v>0.72712598655057226</v>
      </c>
    </row>
    <row r="2036" spans="1:2" x14ac:dyDescent="0.25">
      <c r="A2036">
        <f t="shared" si="31"/>
        <v>2035</v>
      </c>
      <c r="B2036">
        <v>0.72728598655057197</v>
      </c>
    </row>
    <row r="2037" spans="1:2" x14ac:dyDescent="0.25">
      <c r="A2037">
        <f t="shared" si="31"/>
        <v>2036</v>
      </c>
      <c r="B2037">
        <v>0.72744598655057224</v>
      </c>
    </row>
    <row r="2038" spans="1:2" x14ac:dyDescent="0.25">
      <c r="A2038">
        <f t="shared" si="31"/>
        <v>2037</v>
      </c>
      <c r="B2038">
        <v>0.72760598655057196</v>
      </c>
    </row>
    <row r="2039" spans="1:2" x14ac:dyDescent="0.25">
      <c r="A2039">
        <f t="shared" si="31"/>
        <v>2038</v>
      </c>
      <c r="B2039">
        <v>0.72776598655057201</v>
      </c>
    </row>
    <row r="2040" spans="1:2" x14ac:dyDescent="0.25">
      <c r="A2040">
        <f t="shared" si="31"/>
        <v>2039</v>
      </c>
      <c r="B2040">
        <v>0.72792598655057206</v>
      </c>
    </row>
    <row r="2041" spans="1:2" x14ac:dyDescent="0.25">
      <c r="A2041">
        <f t="shared" si="31"/>
        <v>2040</v>
      </c>
      <c r="B2041">
        <v>0.72808598655057211</v>
      </c>
    </row>
    <row r="2042" spans="1:2" x14ac:dyDescent="0.25">
      <c r="A2042">
        <f t="shared" si="31"/>
        <v>2041</v>
      </c>
      <c r="B2042">
        <v>0.72824598655057216</v>
      </c>
    </row>
    <row r="2043" spans="1:2" x14ac:dyDescent="0.25">
      <c r="A2043">
        <f t="shared" si="31"/>
        <v>2042</v>
      </c>
      <c r="B2043">
        <v>0.72840598655057187</v>
      </c>
    </row>
    <row r="2044" spans="1:2" x14ac:dyDescent="0.25">
      <c r="A2044">
        <f t="shared" si="31"/>
        <v>2043</v>
      </c>
      <c r="B2044">
        <v>0.72856598655057214</v>
      </c>
    </row>
    <row r="2045" spans="1:2" x14ac:dyDescent="0.25">
      <c r="A2045">
        <f t="shared" si="31"/>
        <v>2044</v>
      </c>
      <c r="B2045">
        <v>0.72872598655057219</v>
      </c>
    </row>
    <row r="2046" spans="1:2" x14ac:dyDescent="0.25">
      <c r="A2046">
        <f t="shared" si="31"/>
        <v>2045</v>
      </c>
      <c r="B2046">
        <v>0.72888598655057191</v>
      </c>
    </row>
    <row r="2047" spans="1:2" x14ac:dyDescent="0.25">
      <c r="A2047">
        <f t="shared" si="31"/>
        <v>2046</v>
      </c>
      <c r="B2047">
        <v>0.72904598655057196</v>
      </c>
    </row>
    <row r="2048" spans="1:2" x14ac:dyDescent="0.25">
      <c r="A2048">
        <f t="shared" si="31"/>
        <v>2047</v>
      </c>
      <c r="B2048">
        <v>0.72920598655057223</v>
      </c>
    </row>
    <row r="2049" spans="1:2" x14ac:dyDescent="0.25">
      <c r="A2049">
        <f t="shared" si="31"/>
        <v>2048</v>
      </c>
      <c r="B2049">
        <v>0.72936598655057194</v>
      </c>
    </row>
    <row r="2050" spans="1:2" x14ac:dyDescent="0.25">
      <c r="A2050">
        <f t="shared" si="31"/>
        <v>2049</v>
      </c>
      <c r="B2050">
        <v>0.72952598655057199</v>
      </c>
    </row>
    <row r="2051" spans="1:2" x14ac:dyDescent="0.25">
      <c r="A2051">
        <f t="shared" si="31"/>
        <v>2050</v>
      </c>
      <c r="B2051">
        <v>0.72968598655057204</v>
      </c>
    </row>
    <row r="2052" spans="1:2" x14ac:dyDescent="0.25">
      <c r="A2052">
        <f t="shared" si="31"/>
        <v>2051</v>
      </c>
      <c r="B2052">
        <v>0.72984598655057209</v>
      </c>
    </row>
    <row r="2053" spans="1:2" x14ac:dyDescent="0.25">
      <c r="A2053">
        <f t="shared" si="31"/>
        <v>2052</v>
      </c>
      <c r="B2053">
        <v>0.73000598655057214</v>
      </c>
    </row>
    <row r="2054" spans="1:2" x14ac:dyDescent="0.25">
      <c r="A2054">
        <f t="shared" si="31"/>
        <v>2053</v>
      </c>
      <c r="B2054">
        <v>0.73016598655057208</v>
      </c>
    </row>
    <row r="2055" spans="1:2" x14ac:dyDescent="0.25">
      <c r="A2055">
        <f t="shared" si="31"/>
        <v>2054</v>
      </c>
      <c r="B2055">
        <v>0.73032598655057213</v>
      </c>
    </row>
    <row r="2056" spans="1:2" x14ac:dyDescent="0.25">
      <c r="A2056">
        <f t="shared" si="31"/>
        <v>2055</v>
      </c>
      <c r="B2056">
        <v>0.73048598655057217</v>
      </c>
    </row>
    <row r="2057" spans="1:2" x14ac:dyDescent="0.25">
      <c r="A2057">
        <f t="shared" si="31"/>
        <v>2056</v>
      </c>
      <c r="B2057">
        <v>0.73064598655057222</v>
      </c>
    </row>
    <row r="2058" spans="1:2" x14ac:dyDescent="0.25">
      <c r="A2058">
        <f t="shared" si="31"/>
        <v>2057</v>
      </c>
      <c r="B2058">
        <v>0.73080598655057194</v>
      </c>
    </row>
    <row r="2059" spans="1:2" x14ac:dyDescent="0.25">
      <c r="A2059">
        <f t="shared" si="31"/>
        <v>2058</v>
      </c>
      <c r="B2059">
        <v>0.73096598655057221</v>
      </c>
    </row>
    <row r="2060" spans="1:2" x14ac:dyDescent="0.25">
      <c r="A2060">
        <f t="shared" si="31"/>
        <v>2059</v>
      </c>
      <c r="B2060">
        <v>0.73112598655057226</v>
      </c>
    </row>
    <row r="2061" spans="1:2" x14ac:dyDescent="0.25">
      <c r="A2061">
        <f t="shared" ref="A2061:A2124" si="32">A2060+1</f>
        <v>2060</v>
      </c>
      <c r="B2061">
        <v>0.73128598655057198</v>
      </c>
    </row>
    <row r="2062" spans="1:2" x14ac:dyDescent="0.25">
      <c r="A2062">
        <f t="shared" si="32"/>
        <v>2061</v>
      </c>
      <c r="B2062">
        <v>0.73144598655057202</v>
      </c>
    </row>
    <row r="2063" spans="1:2" x14ac:dyDescent="0.25">
      <c r="A2063">
        <f t="shared" si="32"/>
        <v>2062</v>
      </c>
      <c r="B2063">
        <v>0.73160598655057241</v>
      </c>
    </row>
    <row r="2064" spans="1:2" x14ac:dyDescent="0.25">
      <c r="A2064">
        <f t="shared" si="32"/>
        <v>2063</v>
      </c>
      <c r="B2064">
        <v>0.73176598655057212</v>
      </c>
    </row>
    <row r="2065" spans="1:2" x14ac:dyDescent="0.25">
      <c r="A2065">
        <f t="shared" si="32"/>
        <v>2064</v>
      </c>
      <c r="B2065">
        <v>0.73192598655057206</v>
      </c>
    </row>
    <row r="2066" spans="1:2" x14ac:dyDescent="0.25">
      <c r="A2066">
        <f t="shared" si="32"/>
        <v>2065</v>
      </c>
      <c r="B2066">
        <v>0.73208598655057211</v>
      </c>
    </row>
    <row r="2067" spans="1:2" x14ac:dyDescent="0.25">
      <c r="A2067">
        <f t="shared" si="32"/>
        <v>2066</v>
      </c>
      <c r="B2067">
        <v>0.73224598655057216</v>
      </c>
    </row>
    <row r="2068" spans="1:2" x14ac:dyDescent="0.25">
      <c r="A2068">
        <f t="shared" si="32"/>
        <v>2067</v>
      </c>
      <c r="B2068">
        <v>0.73240598655057187</v>
      </c>
    </row>
    <row r="2069" spans="1:2" x14ac:dyDescent="0.25">
      <c r="A2069">
        <f t="shared" si="32"/>
        <v>2068</v>
      </c>
      <c r="B2069">
        <v>0.73256598655057192</v>
      </c>
    </row>
    <row r="2070" spans="1:2" x14ac:dyDescent="0.25">
      <c r="A2070">
        <f t="shared" si="32"/>
        <v>2069</v>
      </c>
      <c r="B2070">
        <v>0.73272598655057219</v>
      </c>
    </row>
    <row r="2071" spans="1:2" x14ac:dyDescent="0.25">
      <c r="A2071">
        <f t="shared" si="32"/>
        <v>2070</v>
      </c>
      <c r="B2071">
        <v>0.73288598655057191</v>
      </c>
    </row>
    <row r="2072" spans="1:2" x14ac:dyDescent="0.25">
      <c r="A2072">
        <f t="shared" si="32"/>
        <v>2071</v>
      </c>
      <c r="B2072">
        <v>0.73304598655057196</v>
      </c>
    </row>
    <row r="2073" spans="1:2" x14ac:dyDescent="0.25">
      <c r="A2073">
        <f t="shared" si="32"/>
        <v>2072</v>
      </c>
      <c r="B2073">
        <v>0.73320598655057201</v>
      </c>
    </row>
    <row r="2074" spans="1:2" x14ac:dyDescent="0.25">
      <c r="A2074">
        <f t="shared" si="32"/>
        <v>2073</v>
      </c>
      <c r="B2074">
        <v>0.73336598655057206</v>
      </c>
    </row>
    <row r="2075" spans="1:2" x14ac:dyDescent="0.25">
      <c r="A2075">
        <f t="shared" si="32"/>
        <v>2074</v>
      </c>
      <c r="B2075">
        <v>0.73352598655057211</v>
      </c>
    </row>
    <row r="2076" spans="1:2" x14ac:dyDescent="0.25">
      <c r="A2076">
        <f t="shared" si="32"/>
        <v>2075</v>
      </c>
      <c r="B2076">
        <v>0.73368598655057204</v>
      </c>
    </row>
    <row r="2077" spans="1:2" x14ac:dyDescent="0.25">
      <c r="A2077">
        <f t="shared" si="32"/>
        <v>2076</v>
      </c>
      <c r="B2077">
        <v>0.73384598655057209</v>
      </c>
    </row>
    <row r="2078" spans="1:2" x14ac:dyDescent="0.25">
      <c r="A2078">
        <f t="shared" si="32"/>
        <v>2077</v>
      </c>
      <c r="B2078">
        <v>0.73400598655057214</v>
      </c>
    </row>
    <row r="2079" spans="1:2" x14ac:dyDescent="0.25">
      <c r="A2079">
        <f t="shared" si="32"/>
        <v>2078</v>
      </c>
      <c r="B2079">
        <v>0.73416598655057219</v>
      </c>
    </row>
    <row r="2080" spans="1:2" x14ac:dyDescent="0.25">
      <c r="A2080">
        <f t="shared" si="32"/>
        <v>2079</v>
      </c>
      <c r="B2080">
        <v>0.73432598655057191</v>
      </c>
    </row>
    <row r="2081" spans="1:2" x14ac:dyDescent="0.25">
      <c r="A2081">
        <f t="shared" si="32"/>
        <v>2080</v>
      </c>
      <c r="B2081">
        <v>0.73448598655057218</v>
      </c>
    </row>
    <row r="2082" spans="1:2" x14ac:dyDescent="0.25">
      <c r="A2082">
        <f t="shared" si="32"/>
        <v>2081</v>
      </c>
      <c r="B2082">
        <v>0.73464598655057223</v>
      </c>
    </row>
    <row r="2083" spans="1:2" x14ac:dyDescent="0.25">
      <c r="A2083">
        <f t="shared" si="32"/>
        <v>2082</v>
      </c>
      <c r="B2083">
        <v>0.73480598655057194</v>
      </c>
    </row>
    <row r="2084" spans="1:2" x14ac:dyDescent="0.25">
      <c r="A2084">
        <f t="shared" si="32"/>
        <v>2083</v>
      </c>
      <c r="B2084">
        <v>0.73496598655057199</v>
      </c>
    </row>
    <row r="2085" spans="1:2" x14ac:dyDescent="0.25">
      <c r="A2085">
        <f t="shared" si="32"/>
        <v>2084</v>
      </c>
      <c r="B2085">
        <v>0.73512598655057237</v>
      </c>
    </row>
    <row r="2086" spans="1:2" x14ac:dyDescent="0.25">
      <c r="A2086">
        <f t="shared" si="32"/>
        <v>2085</v>
      </c>
      <c r="B2086">
        <v>0.73528598655057209</v>
      </c>
    </row>
    <row r="2087" spans="1:2" x14ac:dyDescent="0.25">
      <c r="A2087">
        <f t="shared" si="32"/>
        <v>2086</v>
      </c>
      <c r="B2087">
        <v>0.73544598655057203</v>
      </c>
    </row>
    <row r="2088" spans="1:2" x14ac:dyDescent="0.25">
      <c r="A2088">
        <f t="shared" si="32"/>
        <v>2087</v>
      </c>
      <c r="B2088">
        <v>0.73560598655057241</v>
      </c>
    </row>
    <row r="2089" spans="1:2" x14ac:dyDescent="0.25">
      <c r="A2089">
        <f t="shared" si="32"/>
        <v>2088</v>
      </c>
      <c r="B2089">
        <v>0.73576598655057213</v>
      </c>
    </row>
    <row r="2090" spans="1:2" x14ac:dyDescent="0.25">
      <c r="A2090">
        <f t="shared" si="32"/>
        <v>2089</v>
      </c>
      <c r="B2090">
        <v>0.73592598655057218</v>
      </c>
    </row>
    <row r="2091" spans="1:2" x14ac:dyDescent="0.25">
      <c r="A2091">
        <f t="shared" si="32"/>
        <v>2090</v>
      </c>
      <c r="B2091">
        <v>0.73608598655057222</v>
      </c>
    </row>
    <row r="2092" spans="1:2" x14ac:dyDescent="0.25">
      <c r="A2092">
        <f t="shared" si="32"/>
        <v>2091</v>
      </c>
      <c r="B2092">
        <v>0.73624598655057216</v>
      </c>
    </row>
    <row r="2093" spans="1:2" x14ac:dyDescent="0.25">
      <c r="A2093">
        <f t="shared" si="32"/>
        <v>2092</v>
      </c>
      <c r="B2093">
        <v>0.73640598655057221</v>
      </c>
    </row>
    <row r="2094" spans="1:2" x14ac:dyDescent="0.25">
      <c r="A2094">
        <f t="shared" si="32"/>
        <v>2093</v>
      </c>
      <c r="B2094">
        <v>0.73656598655057193</v>
      </c>
    </row>
    <row r="2095" spans="1:2" x14ac:dyDescent="0.25">
      <c r="A2095">
        <f t="shared" si="32"/>
        <v>2094</v>
      </c>
      <c r="B2095">
        <v>0.73672598655057198</v>
      </c>
    </row>
    <row r="2096" spans="1:2" x14ac:dyDescent="0.25">
      <c r="A2096">
        <f t="shared" si="32"/>
        <v>2095</v>
      </c>
      <c r="B2096">
        <v>0.73688598655057203</v>
      </c>
    </row>
    <row r="2097" spans="1:2" x14ac:dyDescent="0.25">
      <c r="A2097">
        <f t="shared" si="32"/>
        <v>2096</v>
      </c>
      <c r="B2097">
        <v>0.73704598655057207</v>
      </c>
    </row>
    <row r="2098" spans="1:2" x14ac:dyDescent="0.25">
      <c r="A2098">
        <f t="shared" si="32"/>
        <v>2097</v>
      </c>
      <c r="B2098">
        <v>0.73720598655057201</v>
      </c>
    </row>
    <row r="2099" spans="1:2" x14ac:dyDescent="0.25">
      <c r="A2099">
        <f t="shared" si="32"/>
        <v>2098</v>
      </c>
      <c r="B2099">
        <v>0.73736598655057206</v>
      </c>
    </row>
    <row r="2100" spans="1:2" x14ac:dyDescent="0.25">
      <c r="A2100">
        <f t="shared" si="32"/>
        <v>2099</v>
      </c>
      <c r="B2100">
        <v>0.73752598655057211</v>
      </c>
    </row>
    <row r="2101" spans="1:2" x14ac:dyDescent="0.25">
      <c r="A2101">
        <f t="shared" si="32"/>
        <v>2100</v>
      </c>
      <c r="B2101">
        <v>0.73768598655057216</v>
      </c>
    </row>
    <row r="2102" spans="1:2" x14ac:dyDescent="0.25">
      <c r="A2102">
        <f t="shared" si="32"/>
        <v>2101</v>
      </c>
      <c r="B2102">
        <v>0.73784598655057188</v>
      </c>
    </row>
    <row r="2103" spans="1:2" x14ac:dyDescent="0.25">
      <c r="A2103">
        <f t="shared" si="32"/>
        <v>2102</v>
      </c>
      <c r="B2103">
        <v>0.73800598655057215</v>
      </c>
    </row>
    <row r="2104" spans="1:2" x14ac:dyDescent="0.25">
      <c r="A2104">
        <f t="shared" si="32"/>
        <v>2103</v>
      </c>
      <c r="B2104">
        <v>0.7381659865505722</v>
      </c>
    </row>
    <row r="2105" spans="1:2" x14ac:dyDescent="0.25">
      <c r="A2105">
        <f t="shared" si="32"/>
        <v>2104</v>
      </c>
      <c r="B2105">
        <v>0.73832598655057191</v>
      </c>
    </row>
    <row r="2106" spans="1:2" x14ac:dyDescent="0.25">
      <c r="A2106">
        <f t="shared" si="32"/>
        <v>2105</v>
      </c>
      <c r="B2106">
        <v>0.73848598655057196</v>
      </c>
    </row>
    <row r="2107" spans="1:2" x14ac:dyDescent="0.25">
      <c r="A2107">
        <f t="shared" si="32"/>
        <v>2106</v>
      </c>
      <c r="B2107">
        <v>0.73864598655057234</v>
      </c>
    </row>
    <row r="2108" spans="1:2" x14ac:dyDescent="0.25">
      <c r="A2108">
        <f t="shared" si="32"/>
        <v>2107</v>
      </c>
      <c r="B2108">
        <v>0.73880598655057206</v>
      </c>
    </row>
    <row r="2109" spans="1:2" x14ac:dyDescent="0.25">
      <c r="A2109">
        <f t="shared" si="32"/>
        <v>2108</v>
      </c>
      <c r="B2109">
        <v>0.738965986550572</v>
      </c>
    </row>
    <row r="2110" spans="1:2" x14ac:dyDescent="0.25">
      <c r="A2110">
        <f t="shared" si="32"/>
        <v>2109</v>
      </c>
      <c r="B2110">
        <v>0.73912598655057238</v>
      </c>
    </row>
    <row r="2111" spans="1:2" x14ac:dyDescent="0.25">
      <c r="A2111">
        <f t="shared" si="32"/>
        <v>2110</v>
      </c>
      <c r="B2111">
        <v>0.73928598655057209</v>
      </c>
    </row>
    <row r="2112" spans="1:2" x14ac:dyDescent="0.25">
      <c r="A2112">
        <f t="shared" si="32"/>
        <v>2111</v>
      </c>
      <c r="B2112">
        <v>0.73944598655057214</v>
      </c>
    </row>
    <row r="2113" spans="1:2" x14ac:dyDescent="0.25">
      <c r="A2113">
        <f t="shared" si="32"/>
        <v>2112</v>
      </c>
      <c r="B2113">
        <v>0.73960598655057219</v>
      </c>
    </row>
    <row r="2114" spans="1:2" x14ac:dyDescent="0.25">
      <c r="A2114">
        <f t="shared" si="32"/>
        <v>2113</v>
      </c>
      <c r="B2114">
        <v>0.73976598655057213</v>
      </c>
    </row>
    <row r="2115" spans="1:2" x14ac:dyDescent="0.25">
      <c r="A2115">
        <f t="shared" si="32"/>
        <v>2114</v>
      </c>
      <c r="B2115">
        <v>0.73992598655057218</v>
      </c>
    </row>
    <row r="2116" spans="1:2" x14ac:dyDescent="0.25">
      <c r="A2116">
        <f t="shared" si="32"/>
        <v>2115</v>
      </c>
      <c r="B2116">
        <v>0.74008598655057223</v>
      </c>
    </row>
    <row r="2117" spans="1:2" x14ac:dyDescent="0.25">
      <c r="A2117">
        <f t="shared" si="32"/>
        <v>2116</v>
      </c>
      <c r="B2117">
        <v>0.74024598655057194</v>
      </c>
    </row>
    <row r="2118" spans="1:2" x14ac:dyDescent="0.25">
      <c r="A2118">
        <f t="shared" si="32"/>
        <v>2117</v>
      </c>
      <c r="B2118">
        <v>0.74040598655057233</v>
      </c>
    </row>
    <row r="2119" spans="1:2" x14ac:dyDescent="0.25">
      <c r="A2119">
        <f t="shared" si="32"/>
        <v>2118</v>
      </c>
      <c r="B2119">
        <v>0.74056598655057204</v>
      </c>
    </row>
    <row r="2120" spans="1:2" x14ac:dyDescent="0.25">
      <c r="A2120">
        <f t="shared" si="32"/>
        <v>2119</v>
      </c>
      <c r="B2120">
        <v>0.74072598655057198</v>
      </c>
    </row>
    <row r="2121" spans="1:2" x14ac:dyDescent="0.25">
      <c r="A2121">
        <f t="shared" si="32"/>
        <v>2120</v>
      </c>
      <c r="B2121">
        <v>0.74088598655057203</v>
      </c>
    </row>
    <row r="2122" spans="1:2" x14ac:dyDescent="0.25">
      <c r="A2122">
        <f t="shared" si="32"/>
        <v>2121</v>
      </c>
      <c r="B2122">
        <v>0.74104598655057208</v>
      </c>
    </row>
    <row r="2123" spans="1:2" x14ac:dyDescent="0.25">
      <c r="A2123">
        <f t="shared" si="32"/>
        <v>2122</v>
      </c>
      <c r="B2123">
        <v>0.74120598655057213</v>
      </c>
    </row>
    <row r="2124" spans="1:2" x14ac:dyDescent="0.25">
      <c r="A2124">
        <f t="shared" si="32"/>
        <v>2123</v>
      </c>
      <c r="B2124">
        <v>0.74136598655057184</v>
      </c>
    </row>
    <row r="2125" spans="1:2" x14ac:dyDescent="0.25">
      <c r="A2125">
        <f t="shared" ref="A2125:A2188" si="33">A2124+1</f>
        <v>2124</v>
      </c>
      <c r="B2125">
        <v>0.74152598655057211</v>
      </c>
    </row>
    <row r="2126" spans="1:2" x14ac:dyDescent="0.25">
      <c r="A2126">
        <f t="shared" si="33"/>
        <v>2125</v>
      </c>
      <c r="B2126">
        <v>0.74168598655057216</v>
      </c>
    </row>
    <row r="2127" spans="1:2" x14ac:dyDescent="0.25">
      <c r="A2127">
        <f t="shared" si="33"/>
        <v>2126</v>
      </c>
      <c r="B2127">
        <v>0.74184598655057188</v>
      </c>
    </row>
    <row r="2128" spans="1:2" x14ac:dyDescent="0.25">
      <c r="A2128">
        <f t="shared" si="33"/>
        <v>2127</v>
      </c>
      <c r="B2128">
        <v>0.74200598655057193</v>
      </c>
    </row>
    <row r="2129" spans="1:2" x14ac:dyDescent="0.25">
      <c r="A2129">
        <f t="shared" si="33"/>
        <v>2128</v>
      </c>
      <c r="B2129">
        <v>0.74216598655057231</v>
      </c>
    </row>
    <row r="2130" spans="1:2" x14ac:dyDescent="0.25">
      <c r="A2130">
        <f t="shared" si="33"/>
        <v>2129</v>
      </c>
      <c r="B2130">
        <v>0.74232598655057203</v>
      </c>
    </row>
    <row r="2131" spans="1:2" x14ac:dyDescent="0.25">
      <c r="A2131">
        <f t="shared" si="33"/>
        <v>2130</v>
      </c>
      <c r="B2131">
        <v>0.74248598655057196</v>
      </c>
    </row>
    <row r="2132" spans="1:2" x14ac:dyDescent="0.25">
      <c r="A2132">
        <f t="shared" si="33"/>
        <v>2131</v>
      </c>
      <c r="B2132">
        <v>0.74264598655057201</v>
      </c>
    </row>
    <row r="2133" spans="1:2" x14ac:dyDescent="0.25">
      <c r="A2133">
        <f t="shared" si="33"/>
        <v>2132</v>
      </c>
      <c r="B2133">
        <v>0.74280598655057206</v>
      </c>
    </row>
    <row r="2134" spans="1:2" x14ac:dyDescent="0.25">
      <c r="A2134">
        <f t="shared" si="33"/>
        <v>2133</v>
      </c>
      <c r="B2134">
        <v>0.74296598655057211</v>
      </c>
    </row>
    <row r="2135" spans="1:2" x14ac:dyDescent="0.25">
      <c r="A2135">
        <f t="shared" si="33"/>
        <v>2134</v>
      </c>
      <c r="B2135">
        <v>0.74312598655057216</v>
      </c>
    </row>
    <row r="2136" spans="1:2" x14ac:dyDescent="0.25">
      <c r="A2136">
        <f t="shared" si="33"/>
        <v>2135</v>
      </c>
      <c r="B2136">
        <v>0.7432859865505721</v>
      </c>
    </row>
    <row r="2137" spans="1:2" x14ac:dyDescent="0.25">
      <c r="A2137">
        <f t="shared" si="33"/>
        <v>2136</v>
      </c>
      <c r="B2137">
        <v>0.74344598655057215</v>
      </c>
    </row>
    <row r="2138" spans="1:2" x14ac:dyDescent="0.25">
      <c r="A2138">
        <f t="shared" si="33"/>
        <v>2137</v>
      </c>
      <c r="B2138">
        <v>0.7436059865505722</v>
      </c>
    </row>
    <row r="2139" spans="1:2" x14ac:dyDescent="0.25">
      <c r="A2139">
        <f t="shared" si="33"/>
        <v>2138</v>
      </c>
      <c r="B2139">
        <v>0.74376598655057191</v>
      </c>
    </row>
    <row r="2140" spans="1:2" x14ac:dyDescent="0.25">
      <c r="A2140">
        <f t="shared" si="33"/>
        <v>2139</v>
      </c>
      <c r="B2140">
        <v>0.74392598655057229</v>
      </c>
    </row>
    <row r="2141" spans="1:2" x14ac:dyDescent="0.25">
      <c r="A2141">
        <f t="shared" si="33"/>
        <v>2140</v>
      </c>
      <c r="B2141">
        <v>0.74408598655057223</v>
      </c>
    </row>
    <row r="2142" spans="1:2" x14ac:dyDescent="0.25">
      <c r="A2142">
        <f t="shared" si="33"/>
        <v>2141</v>
      </c>
      <c r="B2142">
        <v>0.74424598655057195</v>
      </c>
    </row>
    <row r="2143" spans="1:2" x14ac:dyDescent="0.25">
      <c r="A2143">
        <f t="shared" si="33"/>
        <v>2142</v>
      </c>
      <c r="B2143">
        <v>0.744405986550572</v>
      </c>
    </row>
    <row r="2144" spans="1:2" x14ac:dyDescent="0.25">
      <c r="A2144">
        <f t="shared" si="33"/>
        <v>2143</v>
      </c>
      <c r="B2144">
        <v>0.74456598655057238</v>
      </c>
    </row>
    <row r="2145" spans="1:2" x14ac:dyDescent="0.25">
      <c r="A2145">
        <f t="shared" si="33"/>
        <v>2144</v>
      </c>
      <c r="B2145">
        <v>0.74472598655057209</v>
      </c>
    </row>
    <row r="2146" spans="1:2" x14ac:dyDescent="0.25">
      <c r="A2146">
        <f t="shared" si="33"/>
        <v>2145</v>
      </c>
      <c r="B2146">
        <v>0.74488598655057214</v>
      </c>
    </row>
    <row r="2147" spans="1:2" x14ac:dyDescent="0.25">
      <c r="A2147">
        <f t="shared" si="33"/>
        <v>2146</v>
      </c>
      <c r="B2147">
        <v>0.74504598655057208</v>
      </c>
    </row>
    <row r="2148" spans="1:2" x14ac:dyDescent="0.25">
      <c r="A2148">
        <f t="shared" si="33"/>
        <v>2147</v>
      </c>
      <c r="B2148">
        <v>0.74520598655057213</v>
      </c>
    </row>
    <row r="2149" spans="1:2" x14ac:dyDescent="0.25">
      <c r="A2149">
        <f t="shared" si="33"/>
        <v>2148</v>
      </c>
      <c r="B2149">
        <v>0.74536598655057218</v>
      </c>
    </row>
    <row r="2150" spans="1:2" x14ac:dyDescent="0.25">
      <c r="A2150">
        <f t="shared" si="33"/>
        <v>2149</v>
      </c>
      <c r="B2150">
        <v>0.7455259865505719</v>
      </c>
    </row>
    <row r="2151" spans="1:2" x14ac:dyDescent="0.25">
      <c r="A2151">
        <f t="shared" si="33"/>
        <v>2150</v>
      </c>
      <c r="B2151">
        <v>0.74568598655057228</v>
      </c>
    </row>
    <row r="2152" spans="1:2" x14ac:dyDescent="0.25">
      <c r="A2152">
        <f t="shared" si="33"/>
        <v>2151</v>
      </c>
      <c r="B2152">
        <v>0.74584598655057199</v>
      </c>
    </row>
    <row r="2153" spans="1:2" x14ac:dyDescent="0.25">
      <c r="A2153">
        <f t="shared" si="33"/>
        <v>2152</v>
      </c>
      <c r="B2153">
        <v>0.74600598655057193</v>
      </c>
    </row>
    <row r="2154" spans="1:2" x14ac:dyDescent="0.25">
      <c r="A2154">
        <f t="shared" si="33"/>
        <v>2153</v>
      </c>
      <c r="B2154">
        <v>0.74616598655057198</v>
      </c>
    </row>
    <row r="2155" spans="1:2" x14ac:dyDescent="0.25">
      <c r="A2155">
        <f t="shared" si="33"/>
        <v>2154</v>
      </c>
      <c r="B2155">
        <v>0.74632598655057203</v>
      </c>
    </row>
    <row r="2156" spans="1:2" x14ac:dyDescent="0.25">
      <c r="A2156">
        <f t="shared" si="33"/>
        <v>2155</v>
      </c>
      <c r="B2156">
        <v>0.74648598655057208</v>
      </c>
    </row>
    <row r="2157" spans="1:2" x14ac:dyDescent="0.25">
      <c r="A2157">
        <f t="shared" si="33"/>
        <v>2156</v>
      </c>
      <c r="B2157">
        <v>0.74664598655057213</v>
      </c>
    </row>
    <row r="2158" spans="1:2" x14ac:dyDescent="0.25">
      <c r="A2158">
        <f t="shared" si="33"/>
        <v>2157</v>
      </c>
      <c r="B2158">
        <v>0.74680598655057207</v>
      </c>
    </row>
    <row r="2159" spans="1:2" x14ac:dyDescent="0.25">
      <c r="A2159">
        <f t="shared" si="33"/>
        <v>2158</v>
      </c>
      <c r="B2159">
        <v>0.74696598655057211</v>
      </c>
    </row>
    <row r="2160" spans="1:2" x14ac:dyDescent="0.25">
      <c r="A2160">
        <f t="shared" si="33"/>
        <v>2159</v>
      </c>
      <c r="B2160">
        <v>0.74712598655057216</v>
      </c>
    </row>
    <row r="2161" spans="1:2" x14ac:dyDescent="0.25">
      <c r="A2161">
        <f t="shared" si="33"/>
        <v>2160</v>
      </c>
      <c r="B2161">
        <v>0.74728598655057188</v>
      </c>
    </row>
    <row r="2162" spans="1:2" x14ac:dyDescent="0.25">
      <c r="A2162">
        <f t="shared" si="33"/>
        <v>2161</v>
      </c>
      <c r="B2162">
        <v>0.74744598655057226</v>
      </c>
    </row>
    <row r="2163" spans="1:2" x14ac:dyDescent="0.25">
      <c r="A2163">
        <f t="shared" si="33"/>
        <v>2162</v>
      </c>
      <c r="B2163">
        <v>0.7476059865505722</v>
      </c>
    </row>
    <row r="2164" spans="1:2" x14ac:dyDescent="0.25">
      <c r="A2164">
        <f t="shared" si="33"/>
        <v>2163</v>
      </c>
      <c r="B2164">
        <v>0.74776598655057192</v>
      </c>
    </row>
    <row r="2165" spans="1:2" x14ac:dyDescent="0.25">
      <c r="A2165">
        <f t="shared" si="33"/>
        <v>2164</v>
      </c>
      <c r="B2165">
        <v>0.74792598655057196</v>
      </c>
    </row>
    <row r="2166" spans="1:2" x14ac:dyDescent="0.25">
      <c r="A2166">
        <f t="shared" si="33"/>
        <v>2165</v>
      </c>
      <c r="B2166">
        <v>0.74808598655057235</v>
      </c>
    </row>
    <row r="2167" spans="1:2" x14ac:dyDescent="0.25">
      <c r="A2167">
        <f t="shared" si="33"/>
        <v>2166</v>
      </c>
      <c r="B2167">
        <v>0.74824598655057206</v>
      </c>
    </row>
    <row r="2168" spans="1:2" x14ac:dyDescent="0.25">
      <c r="A2168">
        <f t="shared" si="33"/>
        <v>2167</v>
      </c>
      <c r="B2168">
        <v>0.74840598655057211</v>
      </c>
    </row>
    <row r="2169" spans="1:2" x14ac:dyDescent="0.25">
      <c r="A2169">
        <f t="shared" si="33"/>
        <v>2168</v>
      </c>
      <c r="B2169">
        <v>0.74856598655057238</v>
      </c>
    </row>
    <row r="2170" spans="1:2" x14ac:dyDescent="0.25">
      <c r="A2170">
        <f t="shared" si="33"/>
        <v>2169</v>
      </c>
      <c r="B2170">
        <v>0.7487259865505721</v>
      </c>
    </row>
    <row r="2171" spans="1:2" x14ac:dyDescent="0.25">
      <c r="A2171">
        <f t="shared" si="33"/>
        <v>2170</v>
      </c>
      <c r="B2171">
        <v>0.74888598655057215</v>
      </c>
    </row>
    <row r="2172" spans="1:2" x14ac:dyDescent="0.25">
      <c r="A2172">
        <f t="shared" si="33"/>
        <v>2171</v>
      </c>
      <c r="B2172">
        <v>0.7490459865505722</v>
      </c>
    </row>
    <row r="2173" spans="1:2" x14ac:dyDescent="0.25">
      <c r="A2173">
        <f t="shared" si="33"/>
        <v>2172</v>
      </c>
      <c r="B2173">
        <v>0.74920598655057224</v>
      </c>
    </row>
    <row r="2174" spans="1:2" x14ac:dyDescent="0.25">
      <c r="A2174">
        <f t="shared" si="33"/>
        <v>2173</v>
      </c>
      <c r="B2174">
        <v>0.74936598655057218</v>
      </c>
    </row>
    <row r="2175" spans="1:2" x14ac:dyDescent="0.25">
      <c r="A2175">
        <f t="shared" si="33"/>
        <v>2174</v>
      </c>
      <c r="B2175">
        <v>0.7495259865505719</v>
      </c>
    </row>
    <row r="2176" spans="1:2" x14ac:dyDescent="0.25">
      <c r="A2176">
        <f t="shared" si="33"/>
        <v>2175</v>
      </c>
      <c r="B2176">
        <v>0.74968598655057195</v>
      </c>
    </row>
    <row r="2177" spans="1:2" x14ac:dyDescent="0.25">
      <c r="A2177">
        <f t="shared" si="33"/>
        <v>2176</v>
      </c>
      <c r="B2177">
        <v>0.749845986550572</v>
      </c>
    </row>
    <row r="2178" spans="1:2" x14ac:dyDescent="0.25">
      <c r="A2178">
        <f t="shared" si="33"/>
        <v>2177</v>
      </c>
      <c r="B2178">
        <v>0.75000598655057205</v>
      </c>
    </row>
    <row r="2179" spans="1:2" x14ac:dyDescent="0.25">
      <c r="A2179">
        <f t="shared" si="33"/>
        <v>2178</v>
      </c>
      <c r="B2179">
        <v>0.75016598655057209</v>
      </c>
    </row>
    <row r="2180" spans="1:2" x14ac:dyDescent="0.25">
      <c r="A2180">
        <f t="shared" si="33"/>
        <v>2179</v>
      </c>
      <c r="B2180">
        <v>0.75032598655057203</v>
      </c>
    </row>
    <row r="2181" spans="1:2" x14ac:dyDescent="0.25">
      <c r="A2181">
        <f t="shared" si="33"/>
        <v>2180</v>
      </c>
      <c r="B2181">
        <v>0.75048598655057208</v>
      </c>
    </row>
    <row r="2182" spans="1:2" x14ac:dyDescent="0.25">
      <c r="A2182">
        <f t="shared" si="33"/>
        <v>2181</v>
      </c>
      <c r="B2182">
        <v>0.75064598655057213</v>
      </c>
    </row>
    <row r="2183" spans="1:2" x14ac:dyDescent="0.25">
      <c r="A2183">
        <f t="shared" si="33"/>
        <v>2182</v>
      </c>
      <c r="B2183">
        <v>0.75080598655057185</v>
      </c>
    </row>
    <row r="2184" spans="1:2" x14ac:dyDescent="0.25">
      <c r="A2184">
        <f t="shared" si="33"/>
        <v>2183</v>
      </c>
      <c r="B2184">
        <v>0.75096598655057223</v>
      </c>
    </row>
    <row r="2185" spans="1:2" x14ac:dyDescent="0.25">
      <c r="A2185">
        <f t="shared" si="33"/>
        <v>2184</v>
      </c>
      <c r="B2185">
        <v>0.75112598655057217</v>
      </c>
    </row>
    <row r="2186" spans="1:2" x14ac:dyDescent="0.25">
      <c r="A2186">
        <f t="shared" si="33"/>
        <v>2185</v>
      </c>
      <c r="B2186">
        <v>0.75128598655057188</v>
      </c>
    </row>
    <row r="2187" spans="1:2" x14ac:dyDescent="0.25">
      <c r="A2187">
        <f t="shared" si="33"/>
        <v>2186</v>
      </c>
      <c r="B2187">
        <v>0.75144598655057193</v>
      </c>
    </row>
    <row r="2188" spans="1:2" x14ac:dyDescent="0.25">
      <c r="A2188">
        <f t="shared" si="33"/>
        <v>2187</v>
      </c>
      <c r="B2188">
        <v>0.75160598655057231</v>
      </c>
    </row>
    <row r="2189" spans="1:2" x14ac:dyDescent="0.25">
      <c r="A2189">
        <f t="shared" ref="A2189:A2252" si="34">A2188+1</f>
        <v>2188</v>
      </c>
      <c r="B2189">
        <v>0.75176598655057203</v>
      </c>
    </row>
    <row r="2190" spans="1:2" x14ac:dyDescent="0.25">
      <c r="A2190">
        <f t="shared" si="34"/>
        <v>2189</v>
      </c>
      <c r="B2190">
        <v>0.75192598655057208</v>
      </c>
    </row>
    <row r="2191" spans="1:2" x14ac:dyDescent="0.25">
      <c r="A2191">
        <f t="shared" si="34"/>
        <v>2190</v>
      </c>
      <c r="B2191">
        <v>0.75208598655057235</v>
      </c>
    </row>
    <row r="2192" spans="1:2" x14ac:dyDescent="0.25">
      <c r="A2192">
        <f t="shared" si="34"/>
        <v>2191</v>
      </c>
      <c r="B2192">
        <v>0.75224598655057207</v>
      </c>
    </row>
    <row r="2193" spans="1:2" x14ac:dyDescent="0.25">
      <c r="A2193">
        <f t="shared" si="34"/>
        <v>2192</v>
      </c>
      <c r="B2193">
        <v>0.75240598655057211</v>
      </c>
    </row>
    <row r="2194" spans="1:2" x14ac:dyDescent="0.25">
      <c r="A2194">
        <f t="shared" si="34"/>
        <v>2193</v>
      </c>
      <c r="B2194">
        <v>0.75256598655057216</v>
      </c>
    </row>
    <row r="2195" spans="1:2" x14ac:dyDescent="0.25">
      <c r="A2195">
        <f t="shared" si="34"/>
        <v>2194</v>
      </c>
      <c r="B2195">
        <v>0.75272598655057221</v>
      </c>
    </row>
    <row r="2196" spans="1:2" x14ac:dyDescent="0.25">
      <c r="A2196">
        <f t="shared" si="34"/>
        <v>2195</v>
      </c>
      <c r="B2196">
        <v>0.75288598655057215</v>
      </c>
    </row>
    <row r="2197" spans="1:2" x14ac:dyDescent="0.25">
      <c r="A2197">
        <f t="shared" si="34"/>
        <v>2196</v>
      </c>
      <c r="B2197">
        <v>0.7530459865505722</v>
      </c>
    </row>
    <row r="2198" spans="1:2" x14ac:dyDescent="0.25">
      <c r="A2198">
        <f t="shared" si="34"/>
        <v>2197</v>
      </c>
      <c r="B2198">
        <v>0.75320598655057192</v>
      </c>
    </row>
    <row r="2199" spans="1:2" x14ac:dyDescent="0.25">
      <c r="A2199">
        <f t="shared" si="34"/>
        <v>2198</v>
      </c>
      <c r="B2199">
        <v>0.7533659865505723</v>
      </c>
    </row>
    <row r="2200" spans="1:2" x14ac:dyDescent="0.25">
      <c r="A2200">
        <f t="shared" si="34"/>
        <v>2199</v>
      </c>
      <c r="B2200">
        <v>0.75352598655057235</v>
      </c>
    </row>
    <row r="2201" spans="1:2" x14ac:dyDescent="0.25">
      <c r="A2201">
        <f t="shared" si="34"/>
        <v>2200</v>
      </c>
      <c r="B2201">
        <v>0.75368598655057206</v>
      </c>
    </row>
    <row r="2202" spans="1:2" x14ac:dyDescent="0.25">
      <c r="A2202">
        <f t="shared" si="34"/>
        <v>2201</v>
      </c>
      <c r="B2202">
        <v>0.753845986550572</v>
      </c>
    </row>
    <row r="2203" spans="1:2" x14ac:dyDescent="0.25">
      <c r="A2203">
        <f t="shared" si="34"/>
        <v>2202</v>
      </c>
      <c r="B2203">
        <v>0.75400598655057205</v>
      </c>
    </row>
    <row r="2204" spans="1:2" x14ac:dyDescent="0.25">
      <c r="A2204">
        <f t="shared" si="34"/>
        <v>2203</v>
      </c>
      <c r="B2204">
        <v>0.7541659865505721</v>
      </c>
    </row>
    <row r="2205" spans="1:2" x14ac:dyDescent="0.25">
      <c r="A2205">
        <f t="shared" si="34"/>
        <v>2204</v>
      </c>
      <c r="B2205">
        <v>0.75432598655057181</v>
      </c>
    </row>
    <row r="2206" spans="1:2" x14ac:dyDescent="0.25">
      <c r="A2206">
        <f t="shared" si="34"/>
        <v>2205</v>
      </c>
      <c r="B2206">
        <v>0.7544859865505722</v>
      </c>
    </row>
    <row r="2207" spans="1:2" x14ac:dyDescent="0.25">
      <c r="A2207">
        <f t="shared" si="34"/>
        <v>2206</v>
      </c>
      <c r="B2207">
        <v>0.75464598655057213</v>
      </c>
    </row>
    <row r="2208" spans="1:2" x14ac:dyDescent="0.25">
      <c r="A2208">
        <f t="shared" si="34"/>
        <v>2207</v>
      </c>
      <c r="B2208">
        <v>0.75480598655057185</v>
      </c>
    </row>
    <row r="2209" spans="1:2" x14ac:dyDescent="0.25">
      <c r="A2209">
        <f t="shared" si="34"/>
        <v>2208</v>
      </c>
      <c r="B2209">
        <v>0.7549659865505719</v>
      </c>
    </row>
    <row r="2210" spans="1:2" x14ac:dyDescent="0.25">
      <c r="A2210">
        <f t="shared" si="34"/>
        <v>2209</v>
      </c>
      <c r="B2210">
        <v>0.75512598655057228</v>
      </c>
    </row>
    <row r="2211" spans="1:2" x14ac:dyDescent="0.25">
      <c r="A2211">
        <f t="shared" si="34"/>
        <v>2210</v>
      </c>
      <c r="B2211">
        <v>0.755285986550572</v>
      </c>
    </row>
    <row r="2212" spans="1:2" x14ac:dyDescent="0.25">
      <c r="A2212">
        <f t="shared" si="34"/>
        <v>2211</v>
      </c>
      <c r="B2212">
        <v>0.75544598655057205</v>
      </c>
    </row>
    <row r="2213" spans="1:2" x14ac:dyDescent="0.25">
      <c r="A2213">
        <f t="shared" si="34"/>
        <v>2212</v>
      </c>
      <c r="B2213">
        <v>0.75560598655057198</v>
      </c>
    </row>
    <row r="2214" spans="1:2" x14ac:dyDescent="0.25">
      <c r="A2214">
        <f t="shared" si="34"/>
        <v>2213</v>
      </c>
      <c r="B2214">
        <v>0.75576598655057203</v>
      </c>
    </row>
    <row r="2215" spans="1:2" x14ac:dyDescent="0.25">
      <c r="A2215">
        <f t="shared" si="34"/>
        <v>2214</v>
      </c>
      <c r="B2215">
        <v>0.75592598655057208</v>
      </c>
    </row>
    <row r="2216" spans="1:2" x14ac:dyDescent="0.25">
      <c r="A2216">
        <f t="shared" si="34"/>
        <v>2215</v>
      </c>
      <c r="B2216">
        <v>0.75608598655057213</v>
      </c>
    </row>
    <row r="2217" spans="1:2" x14ac:dyDescent="0.25">
      <c r="A2217">
        <f t="shared" si="34"/>
        <v>2216</v>
      </c>
      <c r="B2217">
        <v>0.75624598655057218</v>
      </c>
    </row>
    <row r="2218" spans="1:2" x14ac:dyDescent="0.25">
      <c r="A2218">
        <f t="shared" si="34"/>
        <v>2217</v>
      </c>
      <c r="B2218">
        <v>0.75640598655057212</v>
      </c>
    </row>
    <row r="2219" spans="1:2" x14ac:dyDescent="0.25">
      <c r="A2219">
        <f t="shared" si="34"/>
        <v>2218</v>
      </c>
      <c r="B2219">
        <v>0.75656598655057217</v>
      </c>
    </row>
    <row r="2220" spans="1:2" x14ac:dyDescent="0.25">
      <c r="A2220">
        <f t="shared" si="34"/>
        <v>2219</v>
      </c>
      <c r="B2220">
        <v>0.75672598655057188</v>
      </c>
    </row>
    <row r="2221" spans="1:2" x14ac:dyDescent="0.25">
      <c r="A2221">
        <f t="shared" si="34"/>
        <v>2220</v>
      </c>
      <c r="B2221">
        <v>0.75688598655057227</v>
      </c>
    </row>
    <row r="2222" spans="1:2" x14ac:dyDescent="0.25">
      <c r="A2222">
        <f t="shared" si="34"/>
        <v>2221</v>
      </c>
      <c r="B2222">
        <v>0.75704598655057231</v>
      </c>
    </row>
    <row r="2223" spans="1:2" x14ac:dyDescent="0.25">
      <c r="A2223">
        <f t="shared" si="34"/>
        <v>2222</v>
      </c>
      <c r="B2223">
        <v>0.75720598655057203</v>
      </c>
    </row>
    <row r="2224" spans="1:2" x14ac:dyDescent="0.25">
      <c r="A2224">
        <f t="shared" si="34"/>
        <v>2223</v>
      </c>
      <c r="B2224">
        <v>0.75736598655057197</v>
      </c>
    </row>
    <row r="2225" spans="1:2" x14ac:dyDescent="0.25">
      <c r="A2225">
        <f t="shared" si="34"/>
        <v>2224</v>
      </c>
      <c r="B2225">
        <v>0.75752598655057235</v>
      </c>
    </row>
    <row r="2226" spans="1:2" x14ac:dyDescent="0.25">
      <c r="A2226">
        <f t="shared" si="34"/>
        <v>2225</v>
      </c>
      <c r="B2226">
        <v>0.75768598655057207</v>
      </c>
    </row>
    <row r="2227" spans="1:2" x14ac:dyDescent="0.25">
      <c r="A2227">
        <f t="shared" si="34"/>
        <v>2226</v>
      </c>
      <c r="B2227">
        <v>0.75784598655057211</v>
      </c>
    </row>
    <row r="2228" spans="1:2" x14ac:dyDescent="0.25">
      <c r="A2228">
        <f t="shared" si="34"/>
        <v>2227</v>
      </c>
      <c r="B2228">
        <v>0.75800598655057216</v>
      </c>
    </row>
    <row r="2229" spans="1:2" x14ac:dyDescent="0.25">
      <c r="A2229">
        <f t="shared" si="34"/>
        <v>2228</v>
      </c>
      <c r="B2229">
        <v>0.7581659865505721</v>
      </c>
    </row>
    <row r="2230" spans="1:2" x14ac:dyDescent="0.25">
      <c r="A2230">
        <f t="shared" si="34"/>
        <v>2229</v>
      </c>
      <c r="B2230">
        <v>0.75832598655057215</v>
      </c>
    </row>
    <row r="2231" spans="1:2" x14ac:dyDescent="0.25">
      <c r="A2231">
        <f t="shared" si="34"/>
        <v>2230</v>
      </c>
      <c r="B2231">
        <v>0.75848598655057187</v>
      </c>
    </row>
    <row r="2232" spans="1:2" x14ac:dyDescent="0.25">
      <c r="A2232">
        <f t="shared" si="34"/>
        <v>2231</v>
      </c>
      <c r="B2232">
        <v>0.75864598655057225</v>
      </c>
    </row>
    <row r="2233" spans="1:2" x14ac:dyDescent="0.25">
      <c r="A2233">
        <f t="shared" si="34"/>
        <v>2232</v>
      </c>
      <c r="B2233">
        <v>0.75880598655057196</v>
      </c>
    </row>
    <row r="2234" spans="1:2" x14ac:dyDescent="0.25">
      <c r="A2234">
        <f t="shared" si="34"/>
        <v>2233</v>
      </c>
      <c r="B2234">
        <v>0.75896598655057201</v>
      </c>
    </row>
    <row r="2235" spans="1:2" x14ac:dyDescent="0.25">
      <c r="A2235">
        <f t="shared" si="34"/>
        <v>2234</v>
      </c>
      <c r="B2235">
        <v>0.75912598655057195</v>
      </c>
    </row>
    <row r="2236" spans="1:2" x14ac:dyDescent="0.25">
      <c r="A2236">
        <f t="shared" si="34"/>
        <v>2235</v>
      </c>
      <c r="B2236">
        <v>0.759285986550572</v>
      </c>
    </row>
    <row r="2237" spans="1:2" x14ac:dyDescent="0.25">
      <c r="A2237">
        <f t="shared" si="34"/>
        <v>2236</v>
      </c>
      <c r="B2237">
        <v>0.75944598655057205</v>
      </c>
    </row>
    <row r="2238" spans="1:2" x14ac:dyDescent="0.25">
      <c r="A2238">
        <f t="shared" si="34"/>
        <v>2237</v>
      </c>
      <c r="B2238">
        <v>0.7596059865505721</v>
      </c>
    </row>
    <row r="2239" spans="1:2" x14ac:dyDescent="0.25">
      <c r="A2239">
        <f t="shared" si="34"/>
        <v>2238</v>
      </c>
      <c r="B2239">
        <v>0.75976598655057215</v>
      </c>
    </row>
    <row r="2240" spans="1:2" x14ac:dyDescent="0.25">
      <c r="A2240">
        <f t="shared" si="34"/>
        <v>2239</v>
      </c>
      <c r="B2240">
        <v>0.75992598655057209</v>
      </c>
    </row>
    <row r="2241" spans="1:2" x14ac:dyDescent="0.25">
      <c r="A2241">
        <f t="shared" si="34"/>
        <v>2240</v>
      </c>
      <c r="B2241">
        <v>0.76008598655057213</v>
      </c>
    </row>
    <row r="2242" spans="1:2" x14ac:dyDescent="0.25">
      <c r="A2242">
        <f t="shared" si="34"/>
        <v>2241</v>
      </c>
      <c r="B2242">
        <v>0.76024598655057185</v>
      </c>
    </row>
    <row r="2243" spans="1:2" x14ac:dyDescent="0.25">
      <c r="A2243">
        <f t="shared" si="34"/>
        <v>2242</v>
      </c>
      <c r="B2243">
        <v>0.76040598655057223</v>
      </c>
    </row>
    <row r="2244" spans="1:2" x14ac:dyDescent="0.25">
      <c r="A2244">
        <f t="shared" si="34"/>
        <v>2243</v>
      </c>
      <c r="B2244">
        <v>0.76056598655057228</v>
      </c>
    </row>
    <row r="2245" spans="1:2" x14ac:dyDescent="0.25">
      <c r="A2245">
        <f t="shared" si="34"/>
        <v>2244</v>
      </c>
      <c r="B2245">
        <v>0.760725986550572</v>
      </c>
    </row>
    <row r="2246" spans="1:2" x14ac:dyDescent="0.25">
      <c r="A2246">
        <f t="shared" si="34"/>
        <v>2245</v>
      </c>
      <c r="B2246">
        <v>0.76088598655057194</v>
      </c>
    </row>
    <row r="2247" spans="1:2" x14ac:dyDescent="0.25">
      <c r="A2247">
        <f t="shared" si="34"/>
        <v>2246</v>
      </c>
      <c r="B2247">
        <v>0.76104598655057232</v>
      </c>
    </row>
    <row r="2248" spans="1:2" x14ac:dyDescent="0.25">
      <c r="A2248">
        <f t="shared" si="34"/>
        <v>2247</v>
      </c>
      <c r="B2248">
        <v>0.76120598655057203</v>
      </c>
    </row>
    <row r="2249" spans="1:2" x14ac:dyDescent="0.25">
      <c r="A2249">
        <f t="shared" si="34"/>
        <v>2248</v>
      </c>
      <c r="B2249">
        <v>0.76136598655057208</v>
      </c>
    </row>
    <row r="2250" spans="1:2" x14ac:dyDescent="0.25">
      <c r="A2250">
        <f t="shared" si="34"/>
        <v>2249</v>
      </c>
      <c r="B2250">
        <v>0.76152598655057235</v>
      </c>
    </row>
    <row r="2251" spans="1:2" x14ac:dyDescent="0.25">
      <c r="A2251">
        <f t="shared" si="34"/>
        <v>2250</v>
      </c>
      <c r="B2251">
        <v>0.76168598655057207</v>
      </c>
    </row>
    <row r="2252" spans="1:2" x14ac:dyDescent="0.25">
      <c r="A2252">
        <f t="shared" si="34"/>
        <v>2251</v>
      </c>
      <c r="B2252">
        <v>0.76184598655057212</v>
      </c>
    </row>
    <row r="2253" spans="1:2" x14ac:dyDescent="0.25">
      <c r="A2253">
        <f t="shared" ref="A2253:A2316" si="35">A2252+1</f>
        <v>2252</v>
      </c>
      <c r="B2253">
        <v>0.76200598655057217</v>
      </c>
    </row>
    <row r="2254" spans="1:2" x14ac:dyDescent="0.25">
      <c r="A2254">
        <f t="shared" si="35"/>
        <v>2253</v>
      </c>
      <c r="B2254">
        <v>0.76216598655057222</v>
      </c>
    </row>
    <row r="2255" spans="1:2" x14ac:dyDescent="0.25">
      <c r="A2255">
        <f t="shared" si="35"/>
        <v>2254</v>
      </c>
      <c r="B2255">
        <v>0.76232598655057227</v>
      </c>
    </row>
    <row r="2256" spans="1:2" x14ac:dyDescent="0.25">
      <c r="A2256">
        <f t="shared" si="35"/>
        <v>2255</v>
      </c>
      <c r="B2256">
        <v>0.76248598655057198</v>
      </c>
    </row>
    <row r="2257" spans="1:2" x14ac:dyDescent="0.25">
      <c r="A2257">
        <f t="shared" si="35"/>
        <v>2256</v>
      </c>
      <c r="B2257">
        <v>0.76264598655057192</v>
      </c>
    </row>
    <row r="2258" spans="1:2" x14ac:dyDescent="0.25">
      <c r="A2258">
        <f t="shared" si="35"/>
        <v>2257</v>
      </c>
      <c r="B2258">
        <v>0.7628059865505723</v>
      </c>
    </row>
    <row r="2259" spans="1:2" x14ac:dyDescent="0.25">
      <c r="A2259">
        <f t="shared" si="35"/>
        <v>2258</v>
      </c>
      <c r="B2259">
        <v>0.76296598655057202</v>
      </c>
    </row>
    <row r="2260" spans="1:2" x14ac:dyDescent="0.25">
      <c r="A2260">
        <f t="shared" si="35"/>
        <v>2259</v>
      </c>
      <c r="B2260">
        <v>0.76312598655057207</v>
      </c>
    </row>
    <row r="2261" spans="1:2" x14ac:dyDescent="0.25">
      <c r="A2261">
        <f t="shared" si="35"/>
        <v>2260</v>
      </c>
      <c r="B2261">
        <v>0.76328598655057212</v>
      </c>
    </row>
    <row r="2262" spans="1:2" x14ac:dyDescent="0.25">
      <c r="A2262">
        <f t="shared" si="35"/>
        <v>2261</v>
      </c>
      <c r="B2262">
        <v>0.76344598655057205</v>
      </c>
    </row>
    <row r="2263" spans="1:2" x14ac:dyDescent="0.25">
      <c r="A2263">
        <f t="shared" si="35"/>
        <v>2262</v>
      </c>
      <c r="B2263">
        <v>0.7636059865505721</v>
      </c>
    </row>
    <row r="2264" spans="1:2" x14ac:dyDescent="0.25">
      <c r="A2264">
        <f t="shared" si="35"/>
        <v>2263</v>
      </c>
      <c r="B2264">
        <v>0.76376598655057182</v>
      </c>
    </row>
    <row r="2265" spans="1:2" x14ac:dyDescent="0.25">
      <c r="A2265">
        <f t="shared" si="35"/>
        <v>2264</v>
      </c>
      <c r="B2265">
        <v>0.7639259865505722</v>
      </c>
    </row>
    <row r="2266" spans="1:2" x14ac:dyDescent="0.25">
      <c r="A2266">
        <f t="shared" si="35"/>
        <v>2265</v>
      </c>
      <c r="B2266">
        <v>0.76408598655057225</v>
      </c>
    </row>
    <row r="2267" spans="1:2" x14ac:dyDescent="0.25">
      <c r="A2267">
        <f t="shared" si="35"/>
        <v>2266</v>
      </c>
      <c r="B2267">
        <v>0.76424598655057197</v>
      </c>
    </row>
    <row r="2268" spans="1:2" x14ac:dyDescent="0.25">
      <c r="A2268">
        <f t="shared" si="35"/>
        <v>2267</v>
      </c>
      <c r="B2268">
        <v>0.7644059865505719</v>
      </c>
    </row>
    <row r="2269" spans="1:2" x14ac:dyDescent="0.25">
      <c r="A2269">
        <f t="shared" si="35"/>
        <v>2268</v>
      </c>
      <c r="B2269">
        <v>0.76456598655057229</v>
      </c>
    </row>
    <row r="2270" spans="1:2" x14ac:dyDescent="0.25">
      <c r="A2270">
        <f t="shared" si="35"/>
        <v>2269</v>
      </c>
      <c r="B2270">
        <v>0.764725986550572</v>
      </c>
    </row>
    <row r="2271" spans="1:2" x14ac:dyDescent="0.25">
      <c r="A2271">
        <f t="shared" si="35"/>
        <v>2270</v>
      </c>
      <c r="B2271">
        <v>0.76488598655057205</v>
      </c>
    </row>
    <row r="2272" spans="1:2" x14ac:dyDescent="0.25">
      <c r="A2272">
        <f t="shared" si="35"/>
        <v>2271</v>
      </c>
      <c r="B2272">
        <v>0.7650459865505721</v>
      </c>
    </row>
    <row r="2273" spans="1:2" x14ac:dyDescent="0.25">
      <c r="A2273">
        <f t="shared" si="35"/>
        <v>2272</v>
      </c>
      <c r="B2273">
        <v>0.76520598655057204</v>
      </c>
    </row>
    <row r="2274" spans="1:2" x14ac:dyDescent="0.25">
      <c r="A2274">
        <f t="shared" si="35"/>
        <v>2273</v>
      </c>
      <c r="B2274">
        <v>0.76536598655057209</v>
      </c>
    </row>
    <row r="2275" spans="1:2" x14ac:dyDescent="0.25">
      <c r="A2275">
        <f t="shared" si="35"/>
        <v>2274</v>
      </c>
      <c r="B2275">
        <v>0.76552598655057214</v>
      </c>
    </row>
    <row r="2276" spans="1:2" x14ac:dyDescent="0.25">
      <c r="A2276">
        <f t="shared" si="35"/>
        <v>2275</v>
      </c>
      <c r="B2276">
        <v>0.76568598655057218</v>
      </c>
    </row>
    <row r="2277" spans="1:2" x14ac:dyDescent="0.25">
      <c r="A2277">
        <f t="shared" si="35"/>
        <v>2276</v>
      </c>
      <c r="B2277">
        <v>0.76584598655057223</v>
      </c>
    </row>
    <row r="2278" spans="1:2" x14ac:dyDescent="0.25">
      <c r="A2278">
        <f t="shared" si="35"/>
        <v>2277</v>
      </c>
      <c r="B2278">
        <v>0.76600598655057217</v>
      </c>
    </row>
    <row r="2279" spans="1:2" x14ac:dyDescent="0.25">
      <c r="A2279">
        <f t="shared" si="35"/>
        <v>2278</v>
      </c>
      <c r="B2279">
        <v>0.76616598655057189</v>
      </c>
    </row>
    <row r="2280" spans="1:2" x14ac:dyDescent="0.25">
      <c r="A2280">
        <f t="shared" si="35"/>
        <v>2279</v>
      </c>
      <c r="B2280">
        <v>0.76632598655057227</v>
      </c>
    </row>
    <row r="2281" spans="1:2" x14ac:dyDescent="0.25">
      <c r="A2281">
        <f t="shared" si="35"/>
        <v>2280</v>
      </c>
      <c r="B2281">
        <v>0.76648598655057232</v>
      </c>
    </row>
    <row r="2282" spans="1:2" x14ac:dyDescent="0.25">
      <c r="A2282">
        <f t="shared" si="35"/>
        <v>2281</v>
      </c>
      <c r="B2282">
        <v>0.76664598655057203</v>
      </c>
    </row>
    <row r="2283" spans="1:2" x14ac:dyDescent="0.25">
      <c r="A2283">
        <f t="shared" si="35"/>
        <v>2282</v>
      </c>
      <c r="B2283">
        <v>0.76680598655057208</v>
      </c>
    </row>
    <row r="2284" spans="1:2" x14ac:dyDescent="0.25">
      <c r="A2284">
        <f t="shared" si="35"/>
        <v>2283</v>
      </c>
      <c r="B2284">
        <v>0.76696598655057202</v>
      </c>
    </row>
    <row r="2285" spans="1:2" x14ac:dyDescent="0.25">
      <c r="A2285">
        <f t="shared" si="35"/>
        <v>2284</v>
      </c>
      <c r="B2285">
        <v>0.76712598655057207</v>
      </c>
    </row>
    <row r="2286" spans="1:2" x14ac:dyDescent="0.25">
      <c r="A2286">
        <f t="shared" si="35"/>
        <v>2285</v>
      </c>
      <c r="B2286">
        <v>0.76728598655057179</v>
      </c>
    </row>
    <row r="2287" spans="1:2" x14ac:dyDescent="0.25">
      <c r="A2287">
        <f t="shared" si="35"/>
        <v>2286</v>
      </c>
      <c r="B2287">
        <v>0.76744598655057217</v>
      </c>
    </row>
    <row r="2288" spans="1:2" x14ac:dyDescent="0.25">
      <c r="A2288">
        <f t="shared" si="35"/>
        <v>2287</v>
      </c>
      <c r="B2288">
        <v>0.76760598655057222</v>
      </c>
    </row>
    <row r="2289" spans="1:2" x14ac:dyDescent="0.25">
      <c r="A2289">
        <f t="shared" si="35"/>
        <v>2288</v>
      </c>
      <c r="B2289">
        <v>0.76776598655057193</v>
      </c>
    </row>
    <row r="2290" spans="1:2" x14ac:dyDescent="0.25">
      <c r="A2290">
        <f t="shared" si="35"/>
        <v>2289</v>
      </c>
      <c r="B2290">
        <v>0.76792598655057187</v>
      </c>
    </row>
    <row r="2291" spans="1:2" x14ac:dyDescent="0.25">
      <c r="A2291">
        <f t="shared" si="35"/>
        <v>2290</v>
      </c>
      <c r="B2291">
        <v>0.76808598655057225</v>
      </c>
    </row>
    <row r="2292" spans="1:2" x14ac:dyDescent="0.25">
      <c r="A2292">
        <f t="shared" si="35"/>
        <v>2291</v>
      </c>
      <c r="B2292">
        <v>0.76824598655057197</v>
      </c>
    </row>
    <row r="2293" spans="1:2" x14ac:dyDescent="0.25">
      <c r="A2293">
        <f t="shared" si="35"/>
        <v>2292</v>
      </c>
      <c r="B2293">
        <v>0.76840598655057202</v>
      </c>
    </row>
    <row r="2294" spans="1:2" x14ac:dyDescent="0.25">
      <c r="A2294">
        <f t="shared" si="35"/>
        <v>2293</v>
      </c>
      <c r="B2294">
        <v>0.76856598655057207</v>
      </c>
    </row>
    <row r="2295" spans="1:2" x14ac:dyDescent="0.25">
      <c r="A2295">
        <f t="shared" si="35"/>
        <v>2294</v>
      </c>
      <c r="B2295">
        <v>0.768725986550572</v>
      </c>
    </row>
    <row r="2296" spans="1:2" x14ac:dyDescent="0.25">
      <c r="A2296">
        <f t="shared" si="35"/>
        <v>2295</v>
      </c>
      <c r="B2296">
        <v>0.76888598655057205</v>
      </c>
    </row>
    <row r="2297" spans="1:2" x14ac:dyDescent="0.25">
      <c r="A2297">
        <f t="shared" si="35"/>
        <v>2296</v>
      </c>
      <c r="B2297">
        <v>0.7690459865505721</v>
      </c>
    </row>
    <row r="2298" spans="1:2" x14ac:dyDescent="0.25">
      <c r="A2298">
        <f t="shared" si="35"/>
        <v>2297</v>
      </c>
      <c r="B2298">
        <v>0.76920598655057215</v>
      </c>
    </row>
    <row r="2299" spans="1:2" x14ac:dyDescent="0.25">
      <c r="A2299">
        <f t="shared" si="35"/>
        <v>2298</v>
      </c>
      <c r="B2299">
        <v>0.7693659865505722</v>
      </c>
    </row>
    <row r="2300" spans="1:2" x14ac:dyDescent="0.25">
      <c r="A2300">
        <f t="shared" si="35"/>
        <v>2299</v>
      </c>
      <c r="B2300">
        <v>0.76952598655057214</v>
      </c>
    </row>
    <row r="2301" spans="1:2" x14ac:dyDescent="0.25">
      <c r="A2301">
        <f t="shared" si="35"/>
        <v>2300</v>
      </c>
      <c r="B2301">
        <v>0.76968598655057185</v>
      </c>
    </row>
    <row r="2302" spans="1:2" x14ac:dyDescent="0.25">
      <c r="A2302">
        <f t="shared" si="35"/>
        <v>2301</v>
      </c>
      <c r="B2302">
        <v>0.76984598655057224</v>
      </c>
    </row>
    <row r="2303" spans="1:2" x14ac:dyDescent="0.25">
      <c r="A2303">
        <f t="shared" si="35"/>
        <v>2302</v>
      </c>
      <c r="B2303">
        <v>0.77000598655057229</v>
      </c>
    </row>
    <row r="2304" spans="1:2" x14ac:dyDescent="0.25">
      <c r="A2304">
        <f t="shared" si="35"/>
        <v>2303</v>
      </c>
      <c r="B2304">
        <v>0.770165986550572</v>
      </c>
    </row>
    <row r="2305" spans="1:2" x14ac:dyDescent="0.25">
      <c r="A2305">
        <f t="shared" si="35"/>
        <v>2304</v>
      </c>
      <c r="B2305">
        <v>0.77032598655057205</v>
      </c>
    </row>
    <row r="2306" spans="1:2" x14ac:dyDescent="0.25">
      <c r="A2306">
        <f t="shared" si="35"/>
        <v>2305</v>
      </c>
      <c r="B2306">
        <v>0.77048598655057232</v>
      </c>
    </row>
    <row r="2307" spans="1:2" x14ac:dyDescent="0.25">
      <c r="A2307">
        <f t="shared" si="35"/>
        <v>2306</v>
      </c>
      <c r="B2307">
        <v>0.77064598655057204</v>
      </c>
    </row>
    <row r="2308" spans="1:2" x14ac:dyDescent="0.25">
      <c r="A2308">
        <f t="shared" si="35"/>
        <v>2307</v>
      </c>
      <c r="B2308">
        <v>0.77080598655057209</v>
      </c>
    </row>
    <row r="2309" spans="1:2" x14ac:dyDescent="0.25">
      <c r="A2309">
        <f t="shared" si="35"/>
        <v>2308</v>
      </c>
      <c r="B2309">
        <v>0.77096598655057247</v>
      </c>
    </row>
    <row r="2310" spans="1:2" x14ac:dyDescent="0.25">
      <c r="A2310">
        <f t="shared" si="35"/>
        <v>2309</v>
      </c>
      <c r="B2310">
        <v>0.77112598655057218</v>
      </c>
    </row>
    <row r="2311" spans="1:2" x14ac:dyDescent="0.25">
      <c r="A2311">
        <f t="shared" si="35"/>
        <v>2310</v>
      </c>
      <c r="B2311">
        <v>0.77128598655057212</v>
      </c>
    </row>
    <row r="2312" spans="1:2" x14ac:dyDescent="0.25">
      <c r="A2312">
        <f t="shared" si="35"/>
        <v>2311</v>
      </c>
      <c r="B2312">
        <v>0.77144598655057184</v>
      </c>
    </row>
    <row r="2313" spans="1:2" x14ac:dyDescent="0.25">
      <c r="A2313">
        <f t="shared" si="35"/>
        <v>2312</v>
      </c>
      <c r="B2313">
        <v>0.77160598655057222</v>
      </c>
    </row>
    <row r="2314" spans="1:2" x14ac:dyDescent="0.25">
      <c r="A2314">
        <f t="shared" si="35"/>
        <v>2313</v>
      </c>
      <c r="B2314">
        <v>0.77176598655057194</v>
      </c>
    </row>
    <row r="2315" spans="1:2" x14ac:dyDescent="0.25">
      <c r="A2315">
        <f t="shared" si="35"/>
        <v>2314</v>
      </c>
      <c r="B2315">
        <v>0.77192598655057199</v>
      </c>
    </row>
    <row r="2316" spans="1:2" x14ac:dyDescent="0.25">
      <c r="A2316">
        <f t="shared" si="35"/>
        <v>2315</v>
      </c>
      <c r="B2316">
        <v>0.77208598655057203</v>
      </c>
    </row>
    <row r="2317" spans="1:2" x14ac:dyDescent="0.25">
      <c r="A2317">
        <f t="shared" ref="A2317:A2380" si="36">A2316+1</f>
        <v>2316</v>
      </c>
      <c r="B2317">
        <v>0.77224598655057197</v>
      </c>
    </row>
    <row r="2318" spans="1:2" x14ac:dyDescent="0.25">
      <c r="A2318">
        <f t="shared" si="36"/>
        <v>2317</v>
      </c>
      <c r="B2318">
        <v>0.77240598655057202</v>
      </c>
    </row>
    <row r="2319" spans="1:2" x14ac:dyDescent="0.25">
      <c r="A2319">
        <f t="shared" si="36"/>
        <v>2318</v>
      </c>
      <c r="B2319">
        <v>0.77256598655057207</v>
      </c>
    </row>
    <row r="2320" spans="1:2" x14ac:dyDescent="0.25">
      <c r="A2320">
        <f t="shared" si="36"/>
        <v>2319</v>
      </c>
      <c r="B2320">
        <v>0.77272598655057212</v>
      </c>
    </row>
    <row r="2321" spans="1:2" x14ac:dyDescent="0.25">
      <c r="A2321">
        <f t="shared" si="36"/>
        <v>2320</v>
      </c>
      <c r="B2321">
        <v>0.77288598655057217</v>
      </c>
    </row>
    <row r="2322" spans="1:2" x14ac:dyDescent="0.25">
      <c r="A2322">
        <f t="shared" si="36"/>
        <v>2321</v>
      </c>
      <c r="B2322">
        <v>0.77304598655057211</v>
      </c>
    </row>
    <row r="2323" spans="1:2" x14ac:dyDescent="0.25">
      <c r="A2323">
        <f t="shared" si="36"/>
        <v>2322</v>
      </c>
      <c r="B2323">
        <v>0.77320598655057182</v>
      </c>
    </row>
    <row r="2324" spans="1:2" x14ac:dyDescent="0.25">
      <c r="A2324">
        <f t="shared" si="36"/>
        <v>2323</v>
      </c>
      <c r="B2324">
        <v>0.7733659865505722</v>
      </c>
    </row>
    <row r="2325" spans="1:2" x14ac:dyDescent="0.25">
      <c r="A2325">
        <f t="shared" si="36"/>
        <v>2324</v>
      </c>
      <c r="B2325">
        <v>0.77352598655057225</v>
      </c>
    </row>
    <row r="2326" spans="1:2" x14ac:dyDescent="0.25">
      <c r="A2326">
        <f t="shared" si="36"/>
        <v>2325</v>
      </c>
      <c r="B2326">
        <v>0.77368598655057197</v>
      </c>
    </row>
    <row r="2327" spans="1:2" x14ac:dyDescent="0.25">
      <c r="A2327">
        <f t="shared" si="36"/>
        <v>2326</v>
      </c>
      <c r="B2327">
        <v>0.77384598655057202</v>
      </c>
    </row>
    <row r="2328" spans="1:2" x14ac:dyDescent="0.25">
      <c r="A2328">
        <f t="shared" si="36"/>
        <v>2327</v>
      </c>
      <c r="B2328">
        <v>0.77400598655057229</v>
      </c>
    </row>
    <row r="2329" spans="1:2" x14ac:dyDescent="0.25">
      <c r="A2329">
        <f t="shared" si="36"/>
        <v>2328</v>
      </c>
      <c r="B2329">
        <v>0.77416598655057201</v>
      </c>
    </row>
    <row r="2330" spans="1:2" x14ac:dyDescent="0.25">
      <c r="A2330">
        <f t="shared" si="36"/>
        <v>2329</v>
      </c>
      <c r="B2330">
        <v>0.77432598655057205</v>
      </c>
    </row>
    <row r="2331" spans="1:2" x14ac:dyDescent="0.25">
      <c r="A2331">
        <f t="shared" si="36"/>
        <v>2330</v>
      </c>
      <c r="B2331">
        <v>0.77448598655057244</v>
      </c>
    </row>
    <row r="2332" spans="1:2" x14ac:dyDescent="0.25">
      <c r="A2332">
        <f t="shared" si="36"/>
        <v>2331</v>
      </c>
      <c r="B2332">
        <v>0.77464598655057215</v>
      </c>
    </row>
    <row r="2333" spans="1:2" x14ac:dyDescent="0.25">
      <c r="A2333">
        <f t="shared" si="36"/>
        <v>2332</v>
      </c>
      <c r="B2333">
        <v>0.77480598655057209</v>
      </c>
    </row>
    <row r="2334" spans="1:2" x14ac:dyDescent="0.25">
      <c r="A2334">
        <f t="shared" si="36"/>
        <v>2333</v>
      </c>
      <c r="B2334">
        <v>0.77496598655057214</v>
      </c>
    </row>
    <row r="2335" spans="1:2" x14ac:dyDescent="0.25">
      <c r="A2335">
        <f t="shared" si="36"/>
        <v>2334</v>
      </c>
      <c r="B2335">
        <v>0.77512598655057219</v>
      </c>
    </row>
    <row r="2336" spans="1:2" x14ac:dyDescent="0.25">
      <c r="A2336">
        <f t="shared" si="36"/>
        <v>2335</v>
      </c>
      <c r="B2336">
        <v>0.77528598655057224</v>
      </c>
    </row>
    <row r="2337" spans="1:2" x14ac:dyDescent="0.25">
      <c r="A2337">
        <f t="shared" si="36"/>
        <v>2336</v>
      </c>
      <c r="B2337">
        <v>0.77544598655057229</v>
      </c>
    </row>
    <row r="2338" spans="1:2" x14ac:dyDescent="0.25">
      <c r="A2338">
        <f t="shared" si="36"/>
        <v>2337</v>
      </c>
      <c r="B2338">
        <v>0.775605986550572</v>
      </c>
    </row>
    <row r="2339" spans="1:2" x14ac:dyDescent="0.25">
      <c r="A2339">
        <f t="shared" si="36"/>
        <v>2338</v>
      </c>
      <c r="B2339">
        <v>0.77576598655057227</v>
      </c>
    </row>
    <row r="2340" spans="1:2" x14ac:dyDescent="0.25">
      <c r="A2340">
        <f t="shared" si="36"/>
        <v>2339</v>
      </c>
      <c r="B2340">
        <v>0.77592598655057199</v>
      </c>
    </row>
    <row r="2341" spans="1:2" x14ac:dyDescent="0.25">
      <c r="A2341">
        <f t="shared" si="36"/>
        <v>2340</v>
      </c>
      <c r="B2341">
        <v>0.77608598655057204</v>
      </c>
    </row>
    <row r="2342" spans="1:2" x14ac:dyDescent="0.25">
      <c r="A2342">
        <f t="shared" si="36"/>
        <v>2341</v>
      </c>
      <c r="B2342">
        <v>0.77624598655057209</v>
      </c>
    </row>
    <row r="2343" spans="1:2" x14ac:dyDescent="0.25">
      <c r="A2343">
        <f t="shared" si="36"/>
        <v>2342</v>
      </c>
      <c r="B2343">
        <v>0.77640598655057214</v>
      </c>
    </row>
    <row r="2344" spans="1:2" x14ac:dyDescent="0.25">
      <c r="A2344">
        <f t="shared" si="36"/>
        <v>2343</v>
      </c>
      <c r="B2344">
        <v>0.77656598655057207</v>
      </c>
    </row>
    <row r="2345" spans="1:2" x14ac:dyDescent="0.25">
      <c r="A2345">
        <f t="shared" si="36"/>
        <v>2344</v>
      </c>
      <c r="B2345">
        <v>0.77672598655057179</v>
      </c>
    </row>
    <row r="2346" spans="1:2" x14ac:dyDescent="0.25">
      <c r="A2346">
        <f t="shared" si="36"/>
        <v>2345</v>
      </c>
      <c r="B2346">
        <v>0.77688598655057217</v>
      </c>
    </row>
    <row r="2347" spans="1:2" x14ac:dyDescent="0.25">
      <c r="A2347">
        <f t="shared" si="36"/>
        <v>2346</v>
      </c>
      <c r="B2347">
        <v>0.77704598655057222</v>
      </c>
    </row>
    <row r="2348" spans="1:2" x14ac:dyDescent="0.25">
      <c r="A2348">
        <f t="shared" si="36"/>
        <v>2347</v>
      </c>
      <c r="B2348">
        <v>0.77720598655057194</v>
      </c>
    </row>
    <row r="2349" spans="1:2" x14ac:dyDescent="0.25">
      <c r="A2349">
        <f t="shared" si="36"/>
        <v>2348</v>
      </c>
      <c r="B2349">
        <v>0.77736598655057199</v>
      </c>
    </row>
    <row r="2350" spans="1:2" x14ac:dyDescent="0.25">
      <c r="A2350">
        <f t="shared" si="36"/>
        <v>2349</v>
      </c>
      <c r="B2350">
        <v>0.77752598655057226</v>
      </c>
    </row>
    <row r="2351" spans="1:2" x14ac:dyDescent="0.25">
      <c r="A2351">
        <f t="shared" si="36"/>
        <v>2350</v>
      </c>
      <c r="B2351">
        <v>0.77768598655057197</v>
      </c>
    </row>
    <row r="2352" spans="1:2" x14ac:dyDescent="0.25">
      <c r="A2352">
        <f t="shared" si="36"/>
        <v>2351</v>
      </c>
      <c r="B2352">
        <v>0.77784598655057202</v>
      </c>
    </row>
    <row r="2353" spans="1:2" x14ac:dyDescent="0.25">
      <c r="A2353">
        <f t="shared" si="36"/>
        <v>2352</v>
      </c>
      <c r="B2353">
        <v>0.77800598655057207</v>
      </c>
    </row>
    <row r="2354" spans="1:2" x14ac:dyDescent="0.25">
      <c r="A2354">
        <f t="shared" si="36"/>
        <v>2353</v>
      </c>
      <c r="B2354">
        <v>0.77816598655057212</v>
      </c>
    </row>
    <row r="2355" spans="1:2" x14ac:dyDescent="0.25">
      <c r="A2355">
        <f t="shared" si="36"/>
        <v>2354</v>
      </c>
      <c r="B2355">
        <v>0.77832598655057206</v>
      </c>
    </row>
    <row r="2356" spans="1:2" x14ac:dyDescent="0.25">
      <c r="A2356">
        <f t="shared" si="36"/>
        <v>2355</v>
      </c>
      <c r="B2356">
        <v>0.77848598655057211</v>
      </c>
    </row>
    <row r="2357" spans="1:2" x14ac:dyDescent="0.25">
      <c r="A2357">
        <f t="shared" si="36"/>
        <v>2356</v>
      </c>
      <c r="B2357">
        <v>0.77864598655057216</v>
      </c>
    </row>
    <row r="2358" spans="1:2" x14ac:dyDescent="0.25">
      <c r="A2358">
        <f t="shared" si="36"/>
        <v>2357</v>
      </c>
      <c r="B2358">
        <v>0.7788059865505722</v>
      </c>
    </row>
    <row r="2359" spans="1:2" x14ac:dyDescent="0.25">
      <c r="A2359">
        <f t="shared" si="36"/>
        <v>2358</v>
      </c>
      <c r="B2359">
        <v>0.77896598655057225</v>
      </c>
    </row>
    <row r="2360" spans="1:2" x14ac:dyDescent="0.25">
      <c r="A2360">
        <f t="shared" si="36"/>
        <v>2359</v>
      </c>
      <c r="B2360">
        <v>0.77912598655057197</v>
      </c>
    </row>
    <row r="2361" spans="1:2" x14ac:dyDescent="0.25">
      <c r="A2361">
        <f t="shared" si="36"/>
        <v>2360</v>
      </c>
      <c r="B2361">
        <v>0.77928598655057224</v>
      </c>
    </row>
    <row r="2362" spans="1:2" x14ac:dyDescent="0.25">
      <c r="A2362">
        <f t="shared" si="36"/>
        <v>2361</v>
      </c>
      <c r="B2362">
        <v>0.77944598655057229</v>
      </c>
    </row>
    <row r="2363" spans="1:2" x14ac:dyDescent="0.25">
      <c r="A2363">
        <f t="shared" si="36"/>
        <v>2362</v>
      </c>
      <c r="B2363">
        <v>0.77960598655057201</v>
      </c>
    </row>
    <row r="2364" spans="1:2" x14ac:dyDescent="0.25">
      <c r="A2364">
        <f t="shared" si="36"/>
        <v>2363</v>
      </c>
      <c r="B2364">
        <v>0.77976598655057205</v>
      </c>
    </row>
    <row r="2365" spans="1:2" x14ac:dyDescent="0.25">
      <c r="A2365">
        <f t="shared" si="36"/>
        <v>2364</v>
      </c>
      <c r="B2365">
        <v>0.7799259865505721</v>
      </c>
    </row>
    <row r="2366" spans="1:2" x14ac:dyDescent="0.25">
      <c r="A2366">
        <f t="shared" si="36"/>
        <v>2365</v>
      </c>
      <c r="B2366">
        <v>0.78008598655057204</v>
      </c>
    </row>
    <row r="2367" spans="1:2" x14ac:dyDescent="0.25">
      <c r="A2367">
        <f t="shared" si="36"/>
        <v>2366</v>
      </c>
      <c r="B2367">
        <v>0.78024598655057209</v>
      </c>
    </row>
    <row r="2368" spans="1:2" x14ac:dyDescent="0.25">
      <c r="A2368">
        <f t="shared" si="36"/>
        <v>2367</v>
      </c>
      <c r="B2368">
        <v>0.78040598655057214</v>
      </c>
    </row>
    <row r="2369" spans="1:2" x14ac:dyDescent="0.25">
      <c r="A2369">
        <f t="shared" si="36"/>
        <v>2368</v>
      </c>
      <c r="B2369">
        <v>0.78056598655057219</v>
      </c>
    </row>
    <row r="2370" spans="1:2" x14ac:dyDescent="0.25">
      <c r="A2370">
        <f t="shared" si="36"/>
        <v>2369</v>
      </c>
      <c r="B2370">
        <v>0.7807259865505719</v>
      </c>
    </row>
    <row r="2371" spans="1:2" x14ac:dyDescent="0.25">
      <c r="A2371">
        <f t="shared" si="36"/>
        <v>2370</v>
      </c>
      <c r="B2371">
        <v>0.78088598655057195</v>
      </c>
    </row>
    <row r="2372" spans="1:2" x14ac:dyDescent="0.25">
      <c r="A2372">
        <f t="shared" si="36"/>
        <v>2371</v>
      </c>
      <c r="B2372">
        <v>0.78104598655057222</v>
      </c>
    </row>
    <row r="2373" spans="1:2" x14ac:dyDescent="0.25">
      <c r="A2373">
        <f t="shared" si="36"/>
        <v>2372</v>
      </c>
      <c r="B2373">
        <v>0.78120598655057194</v>
      </c>
    </row>
    <row r="2374" spans="1:2" x14ac:dyDescent="0.25">
      <c r="A2374">
        <f t="shared" si="36"/>
        <v>2373</v>
      </c>
      <c r="B2374">
        <v>0.78136598655057199</v>
      </c>
    </row>
    <row r="2375" spans="1:2" x14ac:dyDescent="0.25">
      <c r="A2375">
        <f t="shared" si="36"/>
        <v>2374</v>
      </c>
      <c r="B2375">
        <v>0.78152598655057204</v>
      </c>
    </row>
    <row r="2376" spans="1:2" x14ac:dyDescent="0.25">
      <c r="A2376">
        <f t="shared" si="36"/>
        <v>2375</v>
      </c>
      <c r="B2376">
        <v>0.78168598655057209</v>
      </c>
    </row>
    <row r="2377" spans="1:2" x14ac:dyDescent="0.25">
      <c r="A2377">
        <f t="shared" si="36"/>
        <v>2376</v>
      </c>
      <c r="B2377">
        <v>0.78184598655057203</v>
      </c>
    </row>
    <row r="2378" spans="1:2" x14ac:dyDescent="0.25">
      <c r="A2378">
        <f t="shared" si="36"/>
        <v>2377</v>
      </c>
      <c r="B2378">
        <v>0.78200598655057207</v>
      </c>
    </row>
    <row r="2379" spans="1:2" x14ac:dyDescent="0.25">
      <c r="A2379">
        <f t="shared" si="36"/>
        <v>2378</v>
      </c>
      <c r="B2379">
        <v>0.78216598655057212</v>
      </c>
    </row>
    <row r="2380" spans="1:2" x14ac:dyDescent="0.25">
      <c r="A2380">
        <f t="shared" si="36"/>
        <v>2379</v>
      </c>
      <c r="B2380">
        <v>0.78232598655057217</v>
      </c>
    </row>
    <row r="2381" spans="1:2" x14ac:dyDescent="0.25">
      <c r="A2381">
        <f t="shared" ref="A2381:A2444" si="37">A2380+1</f>
        <v>2380</v>
      </c>
      <c r="B2381">
        <v>0.78248598655057222</v>
      </c>
    </row>
    <row r="2382" spans="1:2" x14ac:dyDescent="0.25">
      <c r="A2382">
        <f t="shared" si="37"/>
        <v>2381</v>
      </c>
      <c r="B2382">
        <v>0.78264598655057194</v>
      </c>
    </row>
    <row r="2383" spans="1:2" x14ac:dyDescent="0.25">
      <c r="A2383">
        <f t="shared" si="37"/>
        <v>2382</v>
      </c>
      <c r="B2383">
        <v>0.78280598655057221</v>
      </c>
    </row>
    <row r="2384" spans="1:2" x14ac:dyDescent="0.25">
      <c r="A2384">
        <f t="shared" si="37"/>
        <v>2383</v>
      </c>
      <c r="B2384">
        <v>0.78296598655057226</v>
      </c>
    </row>
    <row r="2385" spans="1:2" x14ac:dyDescent="0.25">
      <c r="A2385">
        <f t="shared" si="37"/>
        <v>2384</v>
      </c>
      <c r="B2385">
        <v>0.78312598655057197</v>
      </c>
    </row>
    <row r="2386" spans="1:2" x14ac:dyDescent="0.25">
      <c r="A2386">
        <f t="shared" si="37"/>
        <v>2385</v>
      </c>
      <c r="B2386">
        <v>0.78328598655057202</v>
      </c>
    </row>
    <row r="2387" spans="1:2" x14ac:dyDescent="0.25">
      <c r="A2387">
        <f t="shared" si="37"/>
        <v>2386</v>
      </c>
      <c r="B2387">
        <v>0.78344598655057229</v>
      </c>
    </row>
    <row r="2388" spans="1:2" x14ac:dyDescent="0.25">
      <c r="A2388">
        <f t="shared" si="37"/>
        <v>2387</v>
      </c>
      <c r="B2388">
        <v>0.78360598655057201</v>
      </c>
    </row>
    <row r="2389" spans="1:2" x14ac:dyDescent="0.25">
      <c r="A2389">
        <f t="shared" si="37"/>
        <v>2388</v>
      </c>
      <c r="B2389">
        <v>0.78376598655057206</v>
      </c>
    </row>
    <row r="2390" spans="1:2" x14ac:dyDescent="0.25">
      <c r="A2390">
        <f t="shared" si="37"/>
        <v>2389</v>
      </c>
      <c r="B2390">
        <v>0.78392598655057244</v>
      </c>
    </row>
    <row r="2391" spans="1:2" x14ac:dyDescent="0.25">
      <c r="A2391">
        <f t="shared" si="37"/>
        <v>2390</v>
      </c>
      <c r="B2391">
        <v>0.78408598655057216</v>
      </c>
    </row>
    <row r="2392" spans="1:2" x14ac:dyDescent="0.25">
      <c r="A2392">
        <f t="shared" si="37"/>
        <v>2391</v>
      </c>
      <c r="B2392">
        <v>0.7842459865505722</v>
      </c>
    </row>
    <row r="2393" spans="1:2" x14ac:dyDescent="0.25">
      <c r="A2393">
        <f t="shared" si="37"/>
        <v>2392</v>
      </c>
      <c r="B2393">
        <v>0.78440598655057192</v>
      </c>
    </row>
    <row r="2394" spans="1:2" x14ac:dyDescent="0.25">
      <c r="A2394">
        <f t="shared" si="37"/>
        <v>2393</v>
      </c>
      <c r="B2394">
        <v>0.78456598655057219</v>
      </c>
    </row>
    <row r="2395" spans="1:2" x14ac:dyDescent="0.25">
      <c r="A2395">
        <f t="shared" si="37"/>
        <v>2394</v>
      </c>
      <c r="B2395">
        <v>0.78472598655057224</v>
      </c>
    </row>
    <row r="2396" spans="1:2" x14ac:dyDescent="0.25">
      <c r="A2396">
        <f t="shared" si="37"/>
        <v>2395</v>
      </c>
      <c r="B2396">
        <v>0.78488598655057196</v>
      </c>
    </row>
    <row r="2397" spans="1:2" x14ac:dyDescent="0.25">
      <c r="A2397">
        <f t="shared" si="37"/>
        <v>2396</v>
      </c>
      <c r="B2397">
        <v>0.78504598655057201</v>
      </c>
    </row>
    <row r="2398" spans="1:2" x14ac:dyDescent="0.25">
      <c r="A2398">
        <f t="shared" si="37"/>
        <v>2397</v>
      </c>
      <c r="B2398">
        <v>0.78520598655057205</v>
      </c>
    </row>
    <row r="2399" spans="1:2" x14ac:dyDescent="0.25">
      <c r="A2399">
        <f t="shared" si="37"/>
        <v>2398</v>
      </c>
      <c r="B2399">
        <v>0.78536598655057199</v>
      </c>
    </row>
    <row r="2400" spans="1:2" x14ac:dyDescent="0.25">
      <c r="A2400">
        <f t="shared" si="37"/>
        <v>2399</v>
      </c>
      <c r="B2400">
        <v>0.78552598655057204</v>
      </c>
    </row>
    <row r="2401" spans="1:2" x14ac:dyDescent="0.25">
      <c r="A2401">
        <f t="shared" si="37"/>
        <v>2400</v>
      </c>
      <c r="B2401">
        <v>0.78568598655057209</v>
      </c>
    </row>
    <row r="2402" spans="1:2" x14ac:dyDescent="0.25">
      <c r="A2402">
        <f t="shared" si="37"/>
        <v>2401</v>
      </c>
      <c r="B2402">
        <v>0.78584598655057214</v>
      </c>
    </row>
    <row r="2403" spans="1:2" x14ac:dyDescent="0.25">
      <c r="A2403">
        <f t="shared" si="37"/>
        <v>2402</v>
      </c>
      <c r="B2403">
        <v>0.78600598655057219</v>
      </c>
    </row>
    <row r="2404" spans="1:2" x14ac:dyDescent="0.25">
      <c r="A2404">
        <f t="shared" si="37"/>
        <v>2403</v>
      </c>
      <c r="B2404">
        <v>0.7861659865505719</v>
      </c>
    </row>
    <row r="2405" spans="1:2" x14ac:dyDescent="0.25">
      <c r="A2405">
        <f t="shared" si="37"/>
        <v>2404</v>
      </c>
      <c r="B2405">
        <v>0.78632598655057218</v>
      </c>
    </row>
    <row r="2406" spans="1:2" x14ac:dyDescent="0.25">
      <c r="A2406">
        <f t="shared" si="37"/>
        <v>2405</v>
      </c>
      <c r="B2406">
        <v>0.78648598655057222</v>
      </c>
    </row>
    <row r="2407" spans="1:2" x14ac:dyDescent="0.25">
      <c r="A2407">
        <f t="shared" si="37"/>
        <v>2406</v>
      </c>
      <c r="B2407">
        <v>0.78664598655057194</v>
      </c>
    </row>
    <row r="2408" spans="1:2" x14ac:dyDescent="0.25">
      <c r="A2408">
        <f t="shared" si="37"/>
        <v>2407</v>
      </c>
      <c r="B2408">
        <v>0.78680598655057199</v>
      </c>
    </row>
    <row r="2409" spans="1:2" x14ac:dyDescent="0.25">
      <c r="A2409">
        <f t="shared" si="37"/>
        <v>2408</v>
      </c>
      <c r="B2409">
        <v>0.78696598655057226</v>
      </c>
    </row>
    <row r="2410" spans="1:2" x14ac:dyDescent="0.25">
      <c r="A2410">
        <f t="shared" si="37"/>
        <v>2409</v>
      </c>
      <c r="B2410">
        <v>0.78712598655057198</v>
      </c>
    </row>
    <row r="2411" spans="1:2" x14ac:dyDescent="0.25">
      <c r="A2411">
        <f t="shared" si="37"/>
        <v>2410</v>
      </c>
      <c r="B2411">
        <v>0.78728598655057203</v>
      </c>
    </row>
    <row r="2412" spans="1:2" x14ac:dyDescent="0.25">
      <c r="A2412">
        <f t="shared" si="37"/>
        <v>2411</v>
      </c>
      <c r="B2412">
        <v>0.78744598655057241</v>
      </c>
    </row>
    <row r="2413" spans="1:2" x14ac:dyDescent="0.25">
      <c r="A2413">
        <f t="shared" si="37"/>
        <v>2412</v>
      </c>
      <c r="B2413">
        <v>0.78760598655057212</v>
      </c>
    </row>
    <row r="2414" spans="1:2" x14ac:dyDescent="0.25">
      <c r="A2414">
        <f t="shared" si="37"/>
        <v>2413</v>
      </c>
      <c r="B2414">
        <v>0.78776598655057217</v>
      </c>
    </row>
    <row r="2415" spans="1:2" x14ac:dyDescent="0.25">
      <c r="A2415">
        <f t="shared" si="37"/>
        <v>2414</v>
      </c>
      <c r="B2415">
        <v>0.78792598655057211</v>
      </c>
    </row>
    <row r="2416" spans="1:2" x14ac:dyDescent="0.25">
      <c r="A2416">
        <f t="shared" si="37"/>
        <v>2415</v>
      </c>
      <c r="B2416">
        <v>0.78808598655057216</v>
      </c>
    </row>
    <row r="2417" spans="1:2" x14ac:dyDescent="0.25">
      <c r="A2417">
        <f t="shared" si="37"/>
        <v>2416</v>
      </c>
      <c r="B2417">
        <v>0.78824598655057221</v>
      </c>
    </row>
    <row r="2418" spans="1:2" x14ac:dyDescent="0.25">
      <c r="A2418">
        <f t="shared" si="37"/>
        <v>2417</v>
      </c>
      <c r="B2418">
        <v>0.78840598655057226</v>
      </c>
    </row>
    <row r="2419" spans="1:2" x14ac:dyDescent="0.25">
      <c r="A2419">
        <f t="shared" si="37"/>
        <v>2418</v>
      </c>
      <c r="B2419">
        <v>0.78856598655057197</v>
      </c>
    </row>
    <row r="2420" spans="1:2" x14ac:dyDescent="0.25">
      <c r="A2420">
        <f t="shared" si="37"/>
        <v>2419</v>
      </c>
      <c r="B2420">
        <v>0.78872598655057224</v>
      </c>
    </row>
    <row r="2421" spans="1:2" x14ac:dyDescent="0.25">
      <c r="A2421">
        <f t="shared" si="37"/>
        <v>2420</v>
      </c>
      <c r="B2421">
        <v>0.78888598655057196</v>
      </c>
    </row>
    <row r="2422" spans="1:2" x14ac:dyDescent="0.25">
      <c r="A2422">
        <f t="shared" si="37"/>
        <v>2421</v>
      </c>
      <c r="B2422">
        <v>0.78904598655057201</v>
      </c>
    </row>
    <row r="2423" spans="1:2" x14ac:dyDescent="0.25">
      <c r="A2423">
        <f t="shared" si="37"/>
        <v>2422</v>
      </c>
      <c r="B2423">
        <v>0.78920598655057206</v>
      </c>
    </row>
    <row r="2424" spans="1:2" x14ac:dyDescent="0.25">
      <c r="A2424">
        <f t="shared" si="37"/>
        <v>2423</v>
      </c>
      <c r="B2424">
        <v>0.78936598655057211</v>
      </c>
    </row>
    <row r="2425" spans="1:2" x14ac:dyDescent="0.25">
      <c r="A2425">
        <f t="shared" si="37"/>
        <v>2424</v>
      </c>
      <c r="B2425">
        <v>0.78952598655057216</v>
      </c>
    </row>
    <row r="2426" spans="1:2" x14ac:dyDescent="0.25">
      <c r="A2426">
        <f t="shared" si="37"/>
        <v>2425</v>
      </c>
      <c r="B2426">
        <v>0.78968598655057187</v>
      </c>
    </row>
    <row r="2427" spans="1:2" x14ac:dyDescent="0.25">
      <c r="A2427">
        <f t="shared" si="37"/>
        <v>2426</v>
      </c>
      <c r="B2427">
        <v>0.78984598655057214</v>
      </c>
    </row>
    <row r="2428" spans="1:2" x14ac:dyDescent="0.25">
      <c r="A2428">
        <f t="shared" si="37"/>
        <v>2427</v>
      </c>
      <c r="B2428">
        <v>0.79000598655057219</v>
      </c>
    </row>
    <row r="2429" spans="1:2" x14ac:dyDescent="0.25">
      <c r="A2429">
        <f t="shared" si="37"/>
        <v>2428</v>
      </c>
      <c r="B2429">
        <v>0.79016598655057191</v>
      </c>
    </row>
    <row r="2430" spans="1:2" x14ac:dyDescent="0.25">
      <c r="A2430">
        <f t="shared" si="37"/>
        <v>2429</v>
      </c>
      <c r="B2430">
        <v>0.79032598655057196</v>
      </c>
    </row>
    <row r="2431" spans="1:2" x14ac:dyDescent="0.25">
      <c r="A2431">
        <f t="shared" si="37"/>
        <v>2430</v>
      </c>
      <c r="B2431">
        <v>0.79048598655057223</v>
      </c>
    </row>
    <row r="2432" spans="1:2" x14ac:dyDescent="0.25">
      <c r="A2432">
        <f t="shared" si="37"/>
        <v>2431</v>
      </c>
      <c r="B2432">
        <v>0.79064598655057194</v>
      </c>
    </row>
    <row r="2433" spans="1:2" x14ac:dyDescent="0.25">
      <c r="A2433">
        <f t="shared" si="37"/>
        <v>2432</v>
      </c>
      <c r="B2433">
        <v>0.79080598655057199</v>
      </c>
    </row>
    <row r="2434" spans="1:2" x14ac:dyDescent="0.25">
      <c r="A2434">
        <f t="shared" si="37"/>
        <v>2433</v>
      </c>
      <c r="B2434">
        <v>0.79096598655057204</v>
      </c>
    </row>
    <row r="2435" spans="1:2" x14ac:dyDescent="0.25">
      <c r="A2435">
        <f t="shared" si="37"/>
        <v>2434</v>
      </c>
      <c r="B2435">
        <v>0.79112598655057209</v>
      </c>
    </row>
    <row r="2436" spans="1:2" x14ac:dyDescent="0.25">
      <c r="A2436">
        <f t="shared" si="37"/>
        <v>2435</v>
      </c>
      <c r="B2436">
        <v>0.79128598655057214</v>
      </c>
    </row>
    <row r="2437" spans="1:2" x14ac:dyDescent="0.25">
      <c r="A2437">
        <f t="shared" si="37"/>
        <v>2436</v>
      </c>
      <c r="B2437">
        <v>0.79144598655057208</v>
      </c>
    </row>
    <row r="2438" spans="1:2" x14ac:dyDescent="0.25">
      <c r="A2438">
        <f t="shared" si="37"/>
        <v>2437</v>
      </c>
      <c r="B2438">
        <v>0.79160598655057213</v>
      </c>
    </row>
    <row r="2439" spans="1:2" x14ac:dyDescent="0.25">
      <c r="A2439">
        <f t="shared" si="37"/>
        <v>2438</v>
      </c>
      <c r="B2439">
        <v>0.79176598655057218</v>
      </c>
    </row>
    <row r="2440" spans="1:2" x14ac:dyDescent="0.25">
      <c r="A2440">
        <f t="shared" si="37"/>
        <v>2439</v>
      </c>
      <c r="B2440">
        <v>0.79192598655057223</v>
      </c>
    </row>
    <row r="2441" spans="1:2" x14ac:dyDescent="0.25">
      <c r="A2441">
        <f t="shared" si="37"/>
        <v>2440</v>
      </c>
      <c r="B2441">
        <v>0.79208598655057194</v>
      </c>
    </row>
    <row r="2442" spans="1:2" x14ac:dyDescent="0.25">
      <c r="A2442">
        <f t="shared" si="37"/>
        <v>2441</v>
      </c>
      <c r="B2442">
        <v>0.79224598655057221</v>
      </c>
    </row>
    <row r="2443" spans="1:2" x14ac:dyDescent="0.25">
      <c r="A2443">
        <f t="shared" si="37"/>
        <v>2442</v>
      </c>
      <c r="B2443">
        <v>0.79240598655057226</v>
      </c>
    </row>
    <row r="2444" spans="1:2" x14ac:dyDescent="0.25">
      <c r="A2444">
        <f t="shared" si="37"/>
        <v>2443</v>
      </c>
      <c r="B2444">
        <v>0.79256598655057198</v>
      </c>
    </row>
    <row r="2445" spans="1:2" x14ac:dyDescent="0.25">
      <c r="A2445">
        <f t="shared" ref="A2445:A2508" si="38">A2444+1</f>
        <v>2444</v>
      </c>
      <c r="B2445">
        <v>0.79272598655057203</v>
      </c>
    </row>
    <row r="2446" spans="1:2" x14ac:dyDescent="0.25">
      <c r="A2446">
        <f t="shared" si="38"/>
        <v>2445</v>
      </c>
      <c r="B2446">
        <v>0.79288598655057241</v>
      </c>
    </row>
    <row r="2447" spans="1:2" x14ac:dyDescent="0.25">
      <c r="A2447">
        <f t="shared" si="38"/>
        <v>2446</v>
      </c>
      <c r="B2447">
        <v>0.79304598655057212</v>
      </c>
    </row>
    <row r="2448" spans="1:2" x14ac:dyDescent="0.25">
      <c r="A2448">
        <f t="shared" si="38"/>
        <v>2447</v>
      </c>
      <c r="B2448">
        <v>0.79320598655057206</v>
      </c>
    </row>
    <row r="2449" spans="1:2" x14ac:dyDescent="0.25">
      <c r="A2449">
        <f t="shared" si="38"/>
        <v>2448</v>
      </c>
      <c r="B2449">
        <v>0.79336598655057211</v>
      </c>
    </row>
    <row r="2450" spans="1:2" x14ac:dyDescent="0.25">
      <c r="A2450">
        <f t="shared" si="38"/>
        <v>2449</v>
      </c>
      <c r="B2450">
        <v>0.79352598655057216</v>
      </c>
    </row>
    <row r="2451" spans="1:2" x14ac:dyDescent="0.25">
      <c r="A2451">
        <f t="shared" si="38"/>
        <v>2450</v>
      </c>
      <c r="B2451">
        <v>0.79368598655057188</v>
      </c>
    </row>
    <row r="2452" spans="1:2" x14ac:dyDescent="0.25">
      <c r="A2452">
        <f t="shared" si="38"/>
        <v>2451</v>
      </c>
      <c r="B2452">
        <v>0.79384598655057192</v>
      </c>
    </row>
    <row r="2453" spans="1:2" x14ac:dyDescent="0.25">
      <c r="A2453">
        <f t="shared" si="38"/>
        <v>2452</v>
      </c>
      <c r="B2453">
        <v>0.7940059865505722</v>
      </c>
    </row>
    <row r="2454" spans="1:2" x14ac:dyDescent="0.25">
      <c r="A2454">
        <f t="shared" si="38"/>
        <v>2453</v>
      </c>
      <c r="B2454">
        <v>0.79416598655057191</v>
      </c>
    </row>
    <row r="2455" spans="1:2" x14ac:dyDescent="0.25">
      <c r="A2455">
        <f t="shared" si="38"/>
        <v>2454</v>
      </c>
      <c r="B2455">
        <v>0.79432598655057196</v>
      </c>
    </row>
    <row r="2456" spans="1:2" x14ac:dyDescent="0.25">
      <c r="A2456">
        <f t="shared" si="38"/>
        <v>2455</v>
      </c>
      <c r="B2456">
        <v>0.79448598655057201</v>
      </c>
    </row>
    <row r="2457" spans="1:2" x14ac:dyDescent="0.25">
      <c r="A2457">
        <f t="shared" si="38"/>
        <v>2456</v>
      </c>
      <c r="B2457">
        <v>0.79464598655057206</v>
      </c>
    </row>
    <row r="2458" spans="1:2" x14ac:dyDescent="0.25">
      <c r="A2458">
        <f t="shared" si="38"/>
        <v>2457</v>
      </c>
      <c r="B2458">
        <v>0.79480598655057211</v>
      </c>
    </row>
    <row r="2459" spans="1:2" x14ac:dyDescent="0.25">
      <c r="A2459">
        <f t="shared" si="38"/>
        <v>2458</v>
      </c>
      <c r="B2459">
        <v>0.79496598655057205</v>
      </c>
    </row>
    <row r="2460" spans="1:2" x14ac:dyDescent="0.25">
      <c r="A2460">
        <f t="shared" si="38"/>
        <v>2459</v>
      </c>
      <c r="B2460">
        <v>0.79512598655057209</v>
      </c>
    </row>
    <row r="2461" spans="1:2" x14ac:dyDescent="0.25">
      <c r="A2461">
        <f t="shared" si="38"/>
        <v>2460</v>
      </c>
      <c r="B2461">
        <v>0.79528598655057214</v>
      </c>
    </row>
    <row r="2462" spans="1:2" x14ac:dyDescent="0.25">
      <c r="A2462">
        <f t="shared" si="38"/>
        <v>2461</v>
      </c>
      <c r="B2462">
        <v>0.79544598655057219</v>
      </c>
    </row>
    <row r="2463" spans="1:2" x14ac:dyDescent="0.25">
      <c r="A2463">
        <f t="shared" si="38"/>
        <v>2462</v>
      </c>
      <c r="B2463">
        <v>0.79560598655057191</v>
      </c>
    </row>
    <row r="2464" spans="1:2" x14ac:dyDescent="0.25">
      <c r="A2464">
        <f t="shared" si="38"/>
        <v>2463</v>
      </c>
      <c r="B2464">
        <v>0.79576598655057218</v>
      </c>
    </row>
    <row r="2465" spans="1:2" x14ac:dyDescent="0.25">
      <c r="A2465">
        <f t="shared" si="38"/>
        <v>2464</v>
      </c>
      <c r="B2465">
        <v>0.79592598655057223</v>
      </c>
    </row>
    <row r="2466" spans="1:2" x14ac:dyDescent="0.25">
      <c r="A2466">
        <f t="shared" si="38"/>
        <v>2465</v>
      </c>
      <c r="B2466">
        <v>0.79608598655057194</v>
      </c>
    </row>
    <row r="2467" spans="1:2" x14ac:dyDescent="0.25">
      <c r="A2467">
        <f t="shared" si="38"/>
        <v>2466</v>
      </c>
      <c r="B2467">
        <v>0.79624598655057199</v>
      </c>
    </row>
    <row r="2468" spans="1:2" x14ac:dyDescent="0.25">
      <c r="A2468">
        <f t="shared" si="38"/>
        <v>2467</v>
      </c>
      <c r="B2468">
        <v>0.79640598655057238</v>
      </c>
    </row>
    <row r="2469" spans="1:2" x14ac:dyDescent="0.25">
      <c r="A2469">
        <f t="shared" si="38"/>
        <v>2468</v>
      </c>
      <c r="B2469">
        <v>0.79656598655057209</v>
      </c>
    </row>
    <row r="2470" spans="1:2" x14ac:dyDescent="0.25">
      <c r="A2470">
        <f t="shared" si="38"/>
        <v>2469</v>
      </c>
      <c r="B2470">
        <v>0.79672598655057203</v>
      </c>
    </row>
    <row r="2471" spans="1:2" x14ac:dyDescent="0.25">
      <c r="A2471">
        <f t="shared" si="38"/>
        <v>2470</v>
      </c>
      <c r="B2471">
        <v>0.79688598655057241</v>
      </c>
    </row>
    <row r="2472" spans="1:2" x14ac:dyDescent="0.25">
      <c r="A2472">
        <f t="shared" si="38"/>
        <v>2471</v>
      </c>
      <c r="B2472">
        <v>0.79704598655057213</v>
      </c>
    </row>
    <row r="2473" spans="1:2" x14ac:dyDescent="0.25">
      <c r="A2473">
        <f t="shared" si="38"/>
        <v>2472</v>
      </c>
      <c r="B2473">
        <v>0.79720598655057218</v>
      </c>
    </row>
    <row r="2474" spans="1:2" x14ac:dyDescent="0.25">
      <c r="A2474">
        <f t="shared" si="38"/>
        <v>2473</v>
      </c>
      <c r="B2474">
        <v>0.79736598655057189</v>
      </c>
    </row>
    <row r="2475" spans="1:2" x14ac:dyDescent="0.25">
      <c r="A2475">
        <f t="shared" si="38"/>
        <v>2474</v>
      </c>
      <c r="B2475">
        <v>0.79752598655057216</v>
      </c>
    </row>
    <row r="2476" spans="1:2" x14ac:dyDescent="0.25">
      <c r="A2476">
        <f t="shared" si="38"/>
        <v>2475</v>
      </c>
      <c r="B2476">
        <v>0.79768598655057221</v>
      </c>
    </row>
    <row r="2477" spans="1:2" x14ac:dyDescent="0.25">
      <c r="A2477">
        <f t="shared" si="38"/>
        <v>2476</v>
      </c>
      <c r="B2477">
        <v>0.79784598655057193</v>
      </c>
    </row>
    <row r="2478" spans="1:2" x14ac:dyDescent="0.25">
      <c r="A2478">
        <f t="shared" si="38"/>
        <v>2477</v>
      </c>
      <c r="B2478">
        <v>0.79800598655057198</v>
      </c>
    </row>
    <row r="2479" spans="1:2" x14ac:dyDescent="0.25">
      <c r="A2479">
        <f t="shared" si="38"/>
        <v>2478</v>
      </c>
      <c r="B2479">
        <v>0.79816598655057203</v>
      </c>
    </row>
    <row r="2480" spans="1:2" x14ac:dyDescent="0.25">
      <c r="A2480">
        <f t="shared" si="38"/>
        <v>2479</v>
      </c>
      <c r="B2480">
        <v>0.79832598655057208</v>
      </c>
    </row>
    <row r="2481" spans="1:2" x14ac:dyDescent="0.25">
      <c r="A2481">
        <f t="shared" si="38"/>
        <v>2480</v>
      </c>
      <c r="B2481">
        <v>0.79848598655057201</v>
      </c>
    </row>
    <row r="2482" spans="1:2" x14ac:dyDescent="0.25">
      <c r="A2482">
        <f t="shared" si="38"/>
        <v>2481</v>
      </c>
      <c r="B2482">
        <v>0.79864598655057206</v>
      </c>
    </row>
    <row r="2483" spans="1:2" x14ac:dyDescent="0.25">
      <c r="A2483">
        <f t="shared" si="38"/>
        <v>2482</v>
      </c>
      <c r="B2483">
        <v>0.79880598655057211</v>
      </c>
    </row>
    <row r="2484" spans="1:2" x14ac:dyDescent="0.25">
      <c r="A2484">
        <f t="shared" si="38"/>
        <v>2483</v>
      </c>
      <c r="B2484">
        <v>0.79896598655057216</v>
      </c>
    </row>
    <row r="2485" spans="1:2" x14ac:dyDescent="0.25">
      <c r="A2485">
        <f t="shared" si="38"/>
        <v>2484</v>
      </c>
      <c r="B2485">
        <v>0.79912598655057188</v>
      </c>
    </row>
    <row r="2486" spans="1:2" x14ac:dyDescent="0.25">
      <c r="A2486">
        <f t="shared" si="38"/>
        <v>2485</v>
      </c>
      <c r="B2486">
        <v>0.79928598655057215</v>
      </c>
    </row>
    <row r="2487" spans="1:2" x14ac:dyDescent="0.25">
      <c r="A2487">
        <f t="shared" si="38"/>
        <v>2486</v>
      </c>
      <c r="B2487">
        <v>0.7994459865505722</v>
      </c>
    </row>
    <row r="2488" spans="1:2" x14ac:dyDescent="0.25">
      <c r="A2488">
        <f t="shared" si="38"/>
        <v>2487</v>
      </c>
      <c r="B2488">
        <v>0.79960598655057191</v>
      </c>
    </row>
    <row r="2489" spans="1:2" x14ac:dyDescent="0.25">
      <c r="A2489">
        <f t="shared" si="38"/>
        <v>2488</v>
      </c>
      <c r="B2489">
        <v>0.79976598655057196</v>
      </c>
    </row>
    <row r="2490" spans="1:2" x14ac:dyDescent="0.25">
      <c r="A2490">
        <f t="shared" si="38"/>
        <v>2489</v>
      </c>
      <c r="B2490">
        <v>0.79992598655057234</v>
      </c>
    </row>
    <row r="2491" spans="1:2" x14ac:dyDescent="0.25">
      <c r="A2491">
        <f t="shared" si="38"/>
        <v>2490</v>
      </c>
      <c r="B2491">
        <v>0.80008598655057206</v>
      </c>
    </row>
    <row r="2492" spans="1:2" x14ac:dyDescent="0.25">
      <c r="A2492">
        <f t="shared" si="38"/>
        <v>2491</v>
      </c>
      <c r="B2492">
        <v>0.800245986550572</v>
      </c>
    </row>
    <row r="2493" spans="1:2" x14ac:dyDescent="0.25">
      <c r="A2493">
        <f t="shared" si="38"/>
        <v>2492</v>
      </c>
      <c r="B2493">
        <v>0.80040598655057238</v>
      </c>
    </row>
    <row r="2494" spans="1:2" x14ac:dyDescent="0.25">
      <c r="A2494">
        <f t="shared" si="38"/>
        <v>2493</v>
      </c>
      <c r="B2494">
        <v>0.8005659865505721</v>
      </c>
    </row>
    <row r="2495" spans="1:2" x14ac:dyDescent="0.25">
      <c r="A2495">
        <f t="shared" si="38"/>
        <v>2494</v>
      </c>
      <c r="B2495">
        <v>0.80072598655057214</v>
      </c>
    </row>
    <row r="2496" spans="1:2" x14ac:dyDescent="0.25">
      <c r="A2496">
        <f t="shared" si="38"/>
        <v>2495</v>
      </c>
      <c r="B2496">
        <v>0.80088598655057219</v>
      </c>
    </row>
    <row r="2497" spans="1:2" x14ac:dyDescent="0.25">
      <c r="A2497">
        <f t="shared" si="38"/>
        <v>2496</v>
      </c>
      <c r="B2497">
        <v>0.80104598655057213</v>
      </c>
    </row>
    <row r="2498" spans="1:2" x14ac:dyDescent="0.25">
      <c r="A2498">
        <f t="shared" si="38"/>
        <v>2497</v>
      </c>
      <c r="B2498">
        <v>0.80120598655057218</v>
      </c>
    </row>
    <row r="2499" spans="1:2" x14ac:dyDescent="0.25">
      <c r="A2499">
        <f t="shared" si="38"/>
        <v>2498</v>
      </c>
      <c r="B2499">
        <v>0.80136598655057223</v>
      </c>
    </row>
    <row r="2500" spans="1:2" x14ac:dyDescent="0.25">
      <c r="A2500">
        <f t="shared" si="38"/>
        <v>2499</v>
      </c>
      <c r="B2500">
        <v>0.80152598655057194</v>
      </c>
    </row>
    <row r="2501" spans="1:2" x14ac:dyDescent="0.25">
      <c r="A2501">
        <f t="shared" si="38"/>
        <v>2500</v>
      </c>
      <c r="B2501">
        <v>0.80168598655057233</v>
      </c>
    </row>
    <row r="2502" spans="1:2" x14ac:dyDescent="0.25">
      <c r="A2502">
        <f t="shared" si="38"/>
        <v>2501</v>
      </c>
      <c r="B2502">
        <v>0.80184598655057204</v>
      </c>
    </row>
    <row r="2503" spans="1:2" x14ac:dyDescent="0.25">
      <c r="A2503">
        <f t="shared" si="38"/>
        <v>2502</v>
      </c>
      <c r="B2503">
        <v>0.80200598655057198</v>
      </c>
    </row>
    <row r="2504" spans="1:2" x14ac:dyDescent="0.25">
      <c r="A2504">
        <f t="shared" si="38"/>
        <v>2503</v>
      </c>
      <c r="B2504">
        <v>0.80216598655057203</v>
      </c>
    </row>
    <row r="2505" spans="1:2" x14ac:dyDescent="0.25">
      <c r="A2505">
        <f t="shared" si="38"/>
        <v>2504</v>
      </c>
      <c r="B2505">
        <v>0.80232598655057208</v>
      </c>
    </row>
    <row r="2506" spans="1:2" x14ac:dyDescent="0.25">
      <c r="A2506">
        <f t="shared" si="38"/>
        <v>2505</v>
      </c>
      <c r="B2506">
        <v>0.80248598655057213</v>
      </c>
    </row>
    <row r="2507" spans="1:2" x14ac:dyDescent="0.25">
      <c r="A2507">
        <f t="shared" si="38"/>
        <v>2506</v>
      </c>
      <c r="B2507">
        <v>0.80264598655057184</v>
      </c>
    </row>
    <row r="2508" spans="1:2" x14ac:dyDescent="0.25">
      <c r="A2508">
        <f t="shared" si="38"/>
        <v>2507</v>
      </c>
      <c r="B2508">
        <v>0.80280598655057211</v>
      </c>
    </row>
    <row r="2509" spans="1:2" x14ac:dyDescent="0.25">
      <c r="A2509">
        <f t="shared" ref="A2509:A2572" si="39">A2508+1</f>
        <v>2508</v>
      </c>
      <c r="B2509">
        <v>0.80296598655057216</v>
      </c>
    </row>
    <row r="2510" spans="1:2" x14ac:dyDescent="0.25">
      <c r="A2510">
        <f t="shared" si="39"/>
        <v>2509</v>
      </c>
      <c r="B2510">
        <v>0.80312598655057188</v>
      </c>
    </row>
    <row r="2511" spans="1:2" x14ac:dyDescent="0.25">
      <c r="A2511">
        <f t="shared" si="39"/>
        <v>2510</v>
      </c>
      <c r="B2511">
        <v>0.80328598655057193</v>
      </c>
    </row>
    <row r="2512" spans="1:2" x14ac:dyDescent="0.25">
      <c r="A2512">
        <f t="shared" si="39"/>
        <v>2511</v>
      </c>
      <c r="B2512">
        <v>0.80344598655057231</v>
      </c>
    </row>
    <row r="2513" spans="1:2" x14ac:dyDescent="0.25">
      <c r="A2513">
        <f t="shared" si="39"/>
        <v>2512</v>
      </c>
      <c r="B2513">
        <v>0.80360598655057203</v>
      </c>
    </row>
    <row r="2514" spans="1:2" x14ac:dyDescent="0.25">
      <c r="A2514">
        <f t="shared" si="39"/>
        <v>2513</v>
      </c>
      <c r="B2514">
        <v>0.80376598655057196</v>
      </c>
    </row>
    <row r="2515" spans="1:2" x14ac:dyDescent="0.25">
      <c r="A2515">
        <f t="shared" si="39"/>
        <v>2514</v>
      </c>
      <c r="B2515">
        <v>0.80392598655057201</v>
      </c>
    </row>
    <row r="2516" spans="1:2" x14ac:dyDescent="0.25">
      <c r="A2516">
        <f t="shared" si="39"/>
        <v>2515</v>
      </c>
      <c r="B2516">
        <v>0.80408598655057206</v>
      </c>
    </row>
    <row r="2517" spans="1:2" x14ac:dyDescent="0.25">
      <c r="A2517">
        <f t="shared" si="39"/>
        <v>2516</v>
      </c>
      <c r="B2517">
        <v>0.80424598655057211</v>
      </c>
    </row>
    <row r="2518" spans="1:2" x14ac:dyDescent="0.25">
      <c r="A2518">
        <f t="shared" si="39"/>
        <v>2517</v>
      </c>
      <c r="B2518">
        <v>0.80440598655057216</v>
      </c>
    </row>
    <row r="2519" spans="1:2" x14ac:dyDescent="0.25">
      <c r="A2519">
        <f t="shared" si="39"/>
        <v>2518</v>
      </c>
      <c r="B2519">
        <v>0.8045659865505721</v>
      </c>
    </row>
    <row r="2520" spans="1:2" x14ac:dyDescent="0.25">
      <c r="A2520">
        <f t="shared" si="39"/>
        <v>2519</v>
      </c>
      <c r="B2520">
        <v>0.80472598655057215</v>
      </c>
    </row>
    <row r="2521" spans="1:2" x14ac:dyDescent="0.25">
      <c r="A2521">
        <f t="shared" si="39"/>
        <v>2520</v>
      </c>
      <c r="B2521">
        <v>0.8048859865505722</v>
      </c>
    </row>
    <row r="2522" spans="1:2" x14ac:dyDescent="0.25">
      <c r="A2522">
        <f t="shared" si="39"/>
        <v>2521</v>
      </c>
      <c r="B2522">
        <v>0.80504598655057191</v>
      </c>
    </row>
    <row r="2523" spans="1:2" x14ac:dyDescent="0.25">
      <c r="A2523">
        <f t="shared" si="39"/>
        <v>2522</v>
      </c>
      <c r="B2523">
        <v>0.80520598655057229</v>
      </c>
    </row>
    <row r="2524" spans="1:2" x14ac:dyDescent="0.25">
      <c r="A2524">
        <f t="shared" si="39"/>
        <v>2523</v>
      </c>
      <c r="B2524">
        <v>0.80536598655057223</v>
      </c>
    </row>
    <row r="2525" spans="1:2" x14ac:dyDescent="0.25">
      <c r="A2525">
        <f t="shared" si="39"/>
        <v>2524</v>
      </c>
      <c r="B2525">
        <v>0.80552598655057195</v>
      </c>
    </row>
    <row r="2526" spans="1:2" x14ac:dyDescent="0.25">
      <c r="A2526">
        <f t="shared" si="39"/>
        <v>2525</v>
      </c>
      <c r="B2526">
        <v>0.805685986550572</v>
      </c>
    </row>
    <row r="2527" spans="1:2" x14ac:dyDescent="0.25">
      <c r="A2527">
        <f t="shared" si="39"/>
        <v>2526</v>
      </c>
      <c r="B2527">
        <v>0.80584598655057238</v>
      </c>
    </row>
    <row r="2528" spans="1:2" x14ac:dyDescent="0.25">
      <c r="A2528">
        <f t="shared" si="39"/>
        <v>2527</v>
      </c>
      <c r="B2528">
        <v>0.8060059865505721</v>
      </c>
    </row>
    <row r="2529" spans="1:2" x14ac:dyDescent="0.25">
      <c r="A2529">
        <f t="shared" si="39"/>
        <v>2528</v>
      </c>
      <c r="B2529">
        <v>0.80616598655057214</v>
      </c>
    </row>
    <row r="2530" spans="1:2" x14ac:dyDescent="0.25">
      <c r="A2530">
        <f t="shared" si="39"/>
        <v>2529</v>
      </c>
      <c r="B2530">
        <v>0.80632598655057208</v>
      </c>
    </row>
    <row r="2531" spans="1:2" x14ac:dyDescent="0.25">
      <c r="A2531">
        <f t="shared" si="39"/>
        <v>2530</v>
      </c>
      <c r="B2531">
        <v>0.80648598655057213</v>
      </c>
    </row>
    <row r="2532" spans="1:2" x14ac:dyDescent="0.25">
      <c r="A2532">
        <f t="shared" si="39"/>
        <v>2531</v>
      </c>
      <c r="B2532">
        <v>0.80664598655057218</v>
      </c>
    </row>
    <row r="2533" spans="1:2" x14ac:dyDescent="0.25">
      <c r="A2533">
        <f t="shared" si="39"/>
        <v>2532</v>
      </c>
      <c r="B2533">
        <v>0.8068059865505719</v>
      </c>
    </row>
    <row r="2534" spans="1:2" x14ac:dyDescent="0.25">
      <c r="A2534">
        <f t="shared" si="39"/>
        <v>2533</v>
      </c>
      <c r="B2534">
        <v>0.80696598655057228</v>
      </c>
    </row>
    <row r="2535" spans="1:2" x14ac:dyDescent="0.25">
      <c r="A2535">
        <f t="shared" si="39"/>
        <v>2534</v>
      </c>
      <c r="B2535">
        <v>0.80712598655057199</v>
      </c>
    </row>
    <row r="2536" spans="1:2" x14ac:dyDescent="0.25">
      <c r="A2536">
        <f t="shared" si="39"/>
        <v>2535</v>
      </c>
      <c r="B2536">
        <v>0.80728598655057193</v>
      </c>
    </row>
    <row r="2537" spans="1:2" x14ac:dyDescent="0.25">
      <c r="A2537">
        <f t="shared" si="39"/>
        <v>2536</v>
      </c>
      <c r="B2537">
        <v>0.80744598655057198</v>
      </c>
    </row>
    <row r="2538" spans="1:2" x14ac:dyDescent="0.25">
      <c r="A2538">
        <f t="shared" si="39"/>
        <v>2537</v>
      </c>
      <c r="B2538">
        <v>0.80760598655057203</v>
      </c>
    </row>
    <row r="2539" spans="1:2" x14ac:dyDescent="0.25">
      <c r="A2539">
        <f t="shared" si="39"/>
        <v>2538</v>
      </c>
      <c r="B2539">
        <v>0.80776598655057208</v>
      </c>
    </row>
    <row r="2540" spans="1:2" x14ac:dyDescent="0.25">
      <c r="A2540">
        <f t="shared" si="39"/>
        <v>2539</v>
      </c>
      <c r="B2540">
        <v>0.80792598655057213</v>
      </c>
    </row>
    <row r="2541" spans="1:2" x14ac:dyDescent="0.25">
      <c r="A2541">
        <f t="shared" si="39"/>
        <v>2540</v>
      </c>
      <c r="B2541">
        <v>0.80808598655057207</v>
      </c>
    </row>
    <row r="2542" spans="1:2" x14ac:dyDescent="0.25">
      <c r="A2542">
        <f t="shared" si="39"/>
        <v>2541</v>
      </c>
      <c r="B2542">
        <v>0.80824598655057212</v>
      </c>
    </row>
    <row r="2543" spans="1:2" x14ac:dyDescent="0.25">
      <c r="A2543">
        <f t="shared" si="39"/>
        <v>2542</v>
      </c>
      <c r="B2543">
        <v>0.80840598655057216</v>
      </c>
    </row>
    <row r="2544" spans="1:2" x14ac:dyDescent="0.25">
      <c r="A2544">
        <f t="shared" si="39"/>
        <v>2543</v>
      </c>
      <c r="B2544">
        <v>0.80856598655057188</v>
      </c>
    </row>
    <row r="2545" spans="1:2" x14ac:dyDescent="0.25">
      <c r="A2545">
        <f t="shared" si="39"/>
        <v>2544</v>
      </c>
      <c r="B2545">
        <v>0.80872598655057226</v>
      </c>
    </row>
    <row r="2546" spans="1:2" x14ac:dyDescent="0.25">
      <c r="A2546">
        <f t="shared" si="39"/>
        <v>2545</v>
      </c>
      <c r="B2546">
        <v>0.8088859865505722</v>
      </c>
    </row>
    <row r="2547" spans="1:2" x14ac:dyDescent="0.25">
      <c r="A2547">
        <f t="shared" si="39"/>
        <v>2546</v>
      </c>
      <c r="B2547">
        <v>0.80904598655057192</v>
      </c>
    </row>
    <row r="2548" spans="1:2" x14ac:dyDescent="0.25">
      <c r="A2548">
        <f t="shared" si="39"/>
        <v>2547</v>
      </c>
      <c r="B2548">
        <v>0.80920598655057197</v>
      </c>
    </row>
    <row r="2549" spans="1:2" x14ac:dyDescent="0.25">
      <c r="A2549">
        <f t="shared" si="39"/>
        <v>2548</v>
      </c>
      <c r="B2549">
        <v>0.80936598655057235</v>
      </c>
    </row>
    <row r="2550" spans="1:2" x14ac:dyDescent="0.25">
      <c r="A2550">
        <f t="shared" si="39"/>
        <v>2549</v>
      </c>
      <c r="B2550">
        <v>0.80952598655057206</v>
      </c>
    </row>
    <row r="2551" spans="1:2" x14ac:dyDescent="0.25">
      <c r="A2551">
        <f t="shared" si="39"/>
        <v>2550</v>
      </c>
      <c r="B2551">
        <v>0.80968598655057211</v>
      </c>
    </row>
    <row r="2552" spans="1:2" x14ac:dyDescent="0.25">
      <c r="A2552">
        <f t="shared" si="39"/>
        <v>2551</v>
      </c>
      <c r="B2552">
        <v>0.80984598655057238</v>
      </c>
    </row>
    <row r="2553" spans="1:2" x14ac:dyDescent="0.25">
      <c r="A2553">
        <f t="shared" si="39"/>
        <v>2552</v>
      </c>
      <c r="B2553">
        <v>0.8100059865505721</v>
      </c>
    </row>
    <row r="2554" spans="1:2" x14ac:dyDescent="0.25">
      <c r="A2554">
        <f t="shared" si="39"/>
        <v>2553</v>
      </c>
      <c r="B2554">
        <v>0.81016598655057215</v>
      </c>
    </row>
    <row r="2555" spans="1:2" x14ac:dyDescent="0.25">
      <c r="A2555">
        <f t="shared" si="39"/>
        <v>2554</v>
      </c>
      <c r="B2555">
        <v>0.8103259865505722</v>
      </c>
    </row>
    <row r="2556" spans="1:2" x14ac:dyDescent="0.25">
      <c r="A2556">
        <f t="shared" si="39"/>
        <v>2555</v>
      </c>
      <c r="B2556">
        <v>0.81048598655057225</v>
      </c>
    </row>
    <row r="2557" spans="1:2" x14ac:dyDescent="0.25">
      <c r="A2557">
        <f t="shared" si="39"/>
        <v>2556</v>
      </c>
      <c r="B2557">
        <v>0.81064598655057218</v>
      </c>
    </row>
    <row r="2558" spans="1:2" x14ac:dyDescent="0.25">
      <c r="A2558">
        <f t="shared" si="39"/>
        <v>2557</v>
      </c>
      <c r="B2558">
        <v>0.8108059865505719</v>
      </c>
    </row>
    <row r="2559" spans="1:2" x14ac:dyDescent="0.25">
      <c r="A2559">
        <f t="shared" si="39"/>
        <v>2558</v>
      </c>
      <c r="B2559">
        <v>0.81096598655057195</v>
      </c>
    </row>
    <row r="2560" spans="1:2" x14ac:dyDescent="0.25">
      <c r="A2560">
        <f t="shared" si="39"/>
        <v>2559</v>
      </c>
      <c r="B2560">
        <v>0.811125986550572</v>
      </c>
    </row>
    <row r="2561" spans="1:2" x14ac:dyDescent="0.25">
      <c r="A2561">
        <f t="shared" si="39"/>
        <v>2560</v>
      </c>
      <c r="B2561">
        <v>0.81128598655057205</v>
      </c>
    </row>
    <row r="2562" spans="1:2" x14ac:dyDescent="0.25">
      <c r="A2562">
        <f t="shared" si="39"/>
        <v>2561</v>
      </c>
      <c r="B2562">
        <v>0.8114459865505721</v>
      </c>
    </row>
    <row r="2563" spans="1:2" x14ac:dyDescent="0.25">
      <c r="A2563">
        <f t="shared" si="39"/>
        <v>2562</v>
      </c>
      <c r="B2563">
        <v>0.81160598655057203</v>
      </c>
    </row>
    <row r="2564" spans="1:2" x14ac:dyDescent="0.25">
      <c r="A2564">
        <f t="shared" si="39"/>
        <v>2563</v>
      </c>
      <c r="B2564">
        <v>0.81176598655057208</v>
      </c>
    </row>
    <row r="2565" spans="1:2" x14ac:dyDescent="0.25">
      <c r="A2565">
        <f t="shared" si="39"/>
        <v>2564</v>
      </c>
      <c r="B2565">
        <v>0.81192598655057213</v>
      </c>
    </row>
    <row r="2566" spans="1:2" x14ac:dyDescent="0.25">
      <c r="A2566">
        <f t="shared" si="39"/>
        <v>2565</v>
      </c>
      <c r="B2566">
        <v>0.81208598655057185</v>
      </c>
    </row>
    <row r="2567" spans="1:2" x14ac:dyDescent="0.25">
      <c r="A2567">
        <f t="shared" si="39"/>
        <v>2566</v>
      </c>
      <c r="B2567">
        <v>0.81224598655057223</v>
      </c>
    </row>
    <row r="2568" spans="1:2" x14ac:dyDescent="0.25">
      <c r="A2568">
        <f t="shared" si="39"/>
        <v>2567</v>
      </c>
      <c r="B2568">
        <v>0.81240598655057217</v>
      </c>
    </row>
    <row r="2569" spans="1:2" x14ac:dyDescent="0.25">
      <c r="A2569">
        <f t="shared" si="39"/>
        <v>2568</v>
      </c>
      <c r="B2569">
        <v>0.81256598655057188</v>
      </c>
    </row>
    <row r="2570" spans="1:2" x14ac:dyDescent="0.25">
      <c r="A2570">
        <f t="shared" si="39"/>
        <v>2569</v>
      </c>
      <c r="B2570">
        <v>0.81272598655057193</v>
      </c>
    </row>
    <row r="2571" spans="1:2" x14ac:dyDescent="0.25">
      <c r="A2571">
        <f t="shared" si="39"/>
        <v>2570</v>
      </c>
      <c r="B2571">
        <v>0.81288598655057231</v>
      </c>
    </row>
    <row r="2572" spans="1:2" x14ac:dyDescent="0.25">
      <c r="A2572">
        <f t="shared" si="39"/>
        <v>2571</v>
      </c>
      <c r="B2572">
        <v>0.81304598655057203</v>
      </c>
    </row>
    <row r="2573" spans="1:2" x14ac:dyDescent="0.25">
      <c r="A2573">
        <f t="shared" ref="A2573:A2636" si="40">A2572+1</f>
        <v>2572</v>
      </c>
      <c r="B2573">
        <v>0.81320598655057208</v>
      </c>
    </row>
    <row r="2574" spans="1:2" x14ac:dyDescent="0.25">
      <c r="A2574">
        <f t="shared" si="40"/>
        <v>2573</v>
      </c>
      <c r="B2574">
        <v>0.81336598655057235</v>
      </c>
    </row>
    <row r="2575" spans="1:2" x14ac:dyDescent="0.25">
      <c r="A2575">
        <f t="shared" si="40"/>
        <v>2574</v>
      </c>
      <c r="B2575">
        <v>0.81352598655057207</v>
      </c>
    </row>
    <row r="2576" spans="1:2" x14ac:dyDescent="0.25">
      <c r="A2576">
        <f t="shared" si="40"/>
        <v>2575</v>
      </c>
      <c r="B2576">
        <v>0.81368598655057212</v>
      </c>
    </row>
    <row r="2577" spans="1:2" x14ac:dyDescent="0.25">
      <c r="A2577">
        <f t="shared" si="40"/>
        <v>2576</v>
      </c>
      <c r="B2577">
        <v>0.81384598655057216</v>
      </c>
    </row>
    <row r="2578" spans="1:2" x14ac:dyDescent="0.25">
      <c r="A2578">
        <f t="shared" si="40"/>
        <v>2577</v>
      </c>
      <c r="B2578">
        <v>0.81400598655057221</v>
      </c>
    </row>
    <row r="2579" spans="1:2" x14ac:dyDescent="0.25">
      <c r="A2579">
        <f t="shared" si="40"/>
        <v>2578</v>
      </c>
      <c r="B2579">
        <v>0.81416598655057215</v>
      </c>
    </row>
    <row r="2580" spans="1:2" x14ac:dyDescent="0.25">
      <c r="A2580">
        <f t="shared" si="40"/>
        <v>2579</v>
      </c>
      <c r="B2580">
        <v>0.8143259865505722</v>
      </c>
    </row>
    <row r="2581" spans="1:2" x14ac:dyDescent="0.25">
      <c r="A2581">
        <f t="shared" si="40"/>
        <v>2580</v>
      </c>
      <c r="B2581">
        <v>0.81448598655057192</v>
      </c>
    </row>
    <row r="2582" spans="1:2" x14ac:dyDescent="0.25">
      <c r="A2582">
        <f t="shared" si="40"/>
        <v>2581</v>
      </c>
      <c r="B2582">
        <v>0.8146459865505723</v>
      </c>
    </row>
    <row r="2583" spans="1:2" x14ac:dyDescent="0.25">
      <c r="A2583">
        <f t="shared" si="40"/>
        <v>2582</v>
      </c>
      <c r="B2583">
        <v>0.81480598655057235</v>
      </c>
    </row>
    <row r="2584" spans="1:2" x14ac:dyDescent="0.25">
      <c r="A2584">
        <f t="shared" si="40"/>
        <v>2583</v>
      </c>
      <c r="B2584">
        <v>0.81496598655057206</v>
      </c>
    </row>
    <row r="2585" spans="1:2" x14ac:dyDescent="0.25">
      <c r="A2585">
        <f t="shared" si="40"/>
        <v>2584</v>
      </c>
      <c r="B2585">
        <v>0.815125986550572</v>
      </c>
    </row>
    <row r="2586" spans="1:2" x14ac:dyDescent="0.25">
      <c r="A2586">
        <f t="shared" si="40"/>
        <v>2585</v>
      </c>
      <c r="B2586">
        <v>0.81528598655057205</v>
      </c>
    </row>
    <row r="2587" spans="1:2" x14ac:dyDescent="0.25">
      <c r="A2587">
        <f t="shared" si="40"/>
        <v>2586</v>
      </c>
      <c r="B2587">
        <v>0.8154459865505721</v>
      </c>
    </row>
    <row r="2588" spans="1:2" x14ac:dyDescent="0.25">
      <c r="A2588">
        <f t="shared" si="40"/>
        <v>2587</v>
      </c>
      <c r="B2588">
        <v>0.81560598655057182</v>
      </c>
    </row>
    <row r="2589" spans="1:2" x14ac:dyDescent="0.25">
      <c r="A2589">
        <f t="shared" si="40"/>
        <v>2588</v>
      </c>
      <c r="B2589">
        <v>0.8157659865505722</v>
      </c>
    </row>
    <row r="2590" spans="1:2" x14ac:dyDescent="0.25">
      <c r="A2590">
        <f t="shared" si="40"/>
        <v>2589</v>
      </c>
      <c r="B2590">
        <v>0.81592598655057214</v>
      </c>
    </row>
    <row r="2591" spans="1:2" x14ac:dyDescent="0.25">
      <c r="A2591">
        <f t="shared" si="40"/>
        <v>2590</v>
      </c>
      <c r="B2591">
        <v>0.81608598655057185</v>
      </c>
    </row>
    <row r="2592" spans="1:2" x14ac:dyDescent="0.25">
      <c r="A2592">
        <f t="shared" si="40"/>
        <v>2591</v>
      </c>
      <c r="B2592">
        <v>0.8162459865505719</v>
      </c>
    </row>
    <row r="2593" spans="1:2" x14ac:dyDescent="0.25">
      <c r="A2593">
        <f t="shared" si="40"/>
        <v>2592</v>
      </c>
      <c r="B2593">
        <v>0.81640598655057228</v>
      </c>
    </row>
    <row r="2594" spans="1:2" x14ac:dyDescent="0.25">
      <c r="A2594">
        <f t="shared" si="40"/>
        <v>2593</v>
      </c>
      <c r="B2594">
        <v>0.816565986550572</v>
      </c>
    </row>
    <row r="2595" spans="1:2" x14ac:dyDescent="0.25">
      <c r="A2595">
        <f t="shared" si="40"/>
        <v>2594</v>
      </c>
      <c r="B2595">
        <v>0.81672598655057205</v>
      </c>
    </row>
    <row r="2596" spans="1:2" x14ac:dyDescent="0.25">
      <c r="A2596">
        <f t="shared" si="40"/>
        <v>2595</v>
      </c>
      <c r="B2596">
        <v>0.81688598655057199</v>
      </c>
    </row>
    <row r="2597" spans="1:2" x14ac:dyDescent="0.25">
      <c r="A2597">
        <f t="shared" si="40"/>
        <v>2596</v>
      </c>
      <c r="B2597">
        <v>0.81704598655057203</v>
      </c>
    </row>
    <row r="2598" spans="1:2" x14ac:dyDescent="0.25">
      <c r="A2598">
        <f t="shared" si="40"/>
        <v>2597</v>
      </c>
      <c r="B2598">
        <v>0.81720598655057208</v>
      </c>
    </row>
    <row r="2599" spans="1:2" x14ac:dyDescent="0.25">
      <c r="A2599">
        <f t="shared" si="40"/>
        <v>2598</v>
      </c>
      <c r="B2599">
        <v>0.81736598655057213</v>
      </c>
    </row>
    <row r="2600" spans="1:2" x14ac:dyDescent="0.25">
      <c r="A2600">
        <f t="shared" si="40"/>
        <v>2599</v>
      </c>
      <c r="B2600">
        <v>0.81752598655057218</v>
      </c>
    </row>
    <row r="2601" spans="1:2" x14ac:dyDescent="0.25">
      <c r="A2601">
        <f t="shared" si="40"/>
        <v>2600</v>
      </c>
      <c r="B2601">
        <v>0.81768598655057212</v>
      </c>
    </row>
    <row r="2602" spans="1:2" x14ac:dyDescent="0.25">
      <c r="A2602">
        <f t="shared" si="40"/>
        <v>2601</v>
      </c>
      <c r="B2602">
        <v>0.81784598655057217</v>
      </c>
    </row>
    <row r="2603" spans="1:2" x14ac:dyDescent="0.25">
      <c r="A2603">
        <f t="shared" si="40"/>
        <v>2602</v>
      </c>
      <c r="B2603">
        <v>0.81800598655057188</v>
      </c>
    </row>
    <row r="2604" spans="1:2" x14ac:dyDescent="0.25">
      <c r="A2604">
        <f t="shared" si="40"/>
        <v>2603</v>
      </c>
      <c r="B2604">
        <v>0.81816598655057227</v>
      </c>
    </row>
    <row r="2605" spans="1:2" x14ac:dyDescent="0.25">
      <c r="A2605">
        <f t="shared" si="40"/>
        <v>2604</v>
      </c>
      <c r="B2605">
        <v>0.81832598655057232</v>
      </c>
    </row>
    <row r="2606" spans="1:2" x14ac:dyDescent="0.25">
      <c r="A2606">
        <f t="shared" si="40"/>
        <v>2605</v>
      </c>
      <c r="B2606">
        <v>0.81848598655057203</v>
      </c>
    </row>
    <row r="2607" spans="1:2" x14ac:dyDescent="0.25">
      <c r="A2607">
        <f t="shared" si="40"/>
        <v>2606</v>
      </c>
      <c r="B2607">
        <v>0.81864598655057197</v>
      </c>
    </row>
    <row r="2608" spans="1:2" x14ac:dyDescent="0.25">
      <c r="A2608">
        <f t="shared" si="40"/>
        <v>2607</v>
      </c>
      <c r="B2608">
        <v>0.81880598655057235</v>
      </c>
    </row>
    <row r="2609" spans="1:2" x14ac:dyDescent="0.25">
      <c r="A2609">
        <f t="shared" si="40"/>
        <v>2608</v>
      </c>
      <c r="B2609">
        <v>0.81896598655057207</v>
      </c>
    </row>
    <row r="2610" spans="1:2" x14ac:dyDescent="0.25">
      <c r="A2610">
        <f t="shared" si="40"/>
        <v>2609</v>
      </c>
      <c r="B2610">
        <v>0.81912598655057212</v>
      </c>
    </row>
    <row r="2611" spans="1:2" x14ac:dyDescent="0.25">
      <c r="A2611">
        <f t="shared" si="40"/>
        <v>2610</v>
      </c>
      <c r="B2611">
        <v>0.81928598655057217</v>
      </c>
    </row>
    <row r="2612" spans="1:2" x14ac:dyDescent="0.25">
      <c r="A2612">
        <f t="shared" si="40"/>
        <v>2611</v>
      </c>
      <c r="B2612">
        <v>0.8194459865505721</v>
      </c>
    </row>
    <row r="2613" spans="1:2" x14ac:dyDescent="0.25">
      <c r="A2613">
        <f t="shared" si="40"/>
        <v>2612</v>
      </c>
      <c r="B2613">
        <v>0.81960598655057215</v>
      </c>
    </row>
    <row r="2614" spans="1:2" x14ac:dyDescent="0.25">
      <c r="A2614">
        <f t="shared" si="40"/>
        <v>2613</v>
      </c>
      <c r="B2614">
        <v>0.81976598655057187</v>
      </c>
    </row>
    <row r="2615" spans="1:2" x14ac:dyDescent="0.25">
      <c r="A2615">
        <f t="shared" si="40"/>
        <v>2614</v>
      </c>
      <c r="B2615">
        <v>0.81992598655057225</v>
      </c>
    </row>
    <row r="2616" spans="1:2" x14ac:dyDescent="0.25">
      <c r="A2616">
        <f t="shared" si="40"/>
        <v>2615</v>
      </c>
      <c r="B2616">
        <v>0.82008598655057197</v>
      </c>
    </row>
    <row r="2617" spans="1:2" x14ac:dyDescent="0.25">
      <c r="A2617">
        <f t="shared" si="40"/>
        <v>2616</v>
      </c>
      <c r="B2617">
        <v>0.82024598655057201</v>
      </c>
    </row>
    <row r="2618" spans="1:2" x14ac:dyDescent="0.25">
      <c r="A2618">
        <f t="shared" si="40"/>
        <v>2617</v>
      </c>
      <c r="B2618">
        <v>0.82040598655057195</v>
      </c>
    </row>
    <row r="2619" spans="1:2" x14ac:dyDescent="0.25">
      <c r="A2619">
        <f t="shared" si="40"/>
        <v>2618</v>
      </c>
      <c r="B2619">
        <v>0.820565986550572</v>
      </c>
    </row>
    <row r="2620" spans="1:2" x14ac:dyDescent="0.25">
      <c r="A2620">
        <f t="shared" si="40"/>
        <v>2619</v>
      </c>
      <c r="B2620">
        <v>0.82072598655057205</v>
      </c>
    </row>
    <row r="2621" spans="1:2" x14ac:dyDescent="0.25">
      <c r="A2621">
        <f t="shared" si="40"/>
        <v>2620</v>
      </c>
      <c r="B2621">
        <v>0.8208859865505721</v>
      </c>
    </row>
    <row r="2622" spans="1:2" x14ac:dyDescent="0.25">
      <c r="A2622">
        <f t="shared" si="40"/>
        <v>2621</v>
      </c>
      <c r="B2622">
        <v>0.82104598655057215</v>
      </c>
    </row>
    <row r="2623" spans="1:2" x14ac:dyDescent="0.25">
      <c r="A2623">
        <f t="shared" si="40"/>
        <v>2622</v>
      </c>
      <c r="B2623">
        <v>0.82120598655057209</v>
      </c>
    </row>
    <row r="2624" spans="1:2" x14ac:dyDescent="0.25">
      <c r="A2624">
        <f t="shared" si="40"/>
        <v>2623</v>
      </c>
      <c r="B2624">
        <v>0.82136598655057214</v>
      </c>
    </row>
    <row r="2625" spans="1:2" x14ac:dyDescent="0.25">
      <c r="A2625">
        <f t="shared" si="40"/>
        <v>2624</v>
      </c>
      <c r="B2625">
        <v>0.82152598655057185</v>
      </c>
    </row>
    <row r="2626" spans="1:2" x14ac:dyDescent="0.25">
      <c r="A2626">
        <f t="shared" si="40"/>
        <v>2625</v>
      </c>
      <c r="B2626">
        <v>0.82168598655057223</v>
      </c>
    </row>
    <row r="2627" spans="1:2" x14ac:dyDescent="0.25">
      <c r="A2627">
        <f t="shared" si="40"/>
        <v>2626</v>
      </c>
      <c r="B2627">
        <v>0.82184598655057228</v>
      </c>
    </row>
    <row r="2628" spans="1:2" x14ac:dyDescent="0.25">
      <c r="A2628">
        <f t="shared" si="40"/>
        <v>2627</v>
      </c>
      <c r="B2628">
        <v>0.822005986550572</v>
      </c>
    </row>
    <row r="2629" spans="1:2" x14ac:dyDescent="0.25">
      <c r="A2629">
        <f t="shared" si="40"/>
        <v>2628</v>
      </c>
      <c r="B2629">
        <v>0.82216598655057194</v>
      </c>
    </row>
    <row r="2630" spans="1:2" x14ac:dyDescent="0.25">
      <c r="A2630">
        <f t="shared" si="40"/>
        <v>2629</v>
      </c>
      <c r="B2630">
        <v>0.82232598655057232</v>
      </c>
    </row>
    <row r="2631" spans="1:2" x14ac:dyDescent="0.25">
      <c r="A2631">
        <f t="shared" si="40"/>
        <v>2630</v>
      </c>
      <c r="B2631">
        <v>0.82248598655057203</v>
      </c>
    </row>
    <row r="2632" spans="1:2" x14ac:dyDescent="0.25">
      <c r="A2632">
        <f t="shared" si="40"/>
        <v>2631</v>
      </c>
      <c r="B2632">
        <v>0.82264598655057208</v>
      </c>
    </row>
    <row r="2633" spans="1:2" x14ac:dyDescent="0.25">
      <c r="A2633">
        <f t="shared" si="40"/>
        <v>2632</v>
      </c>
      <c r="B2633">
        <v>0.82280598655057235</v>
      </c>
    </row>
    <row r="2634" spans="1:2" x14ac:dyDescent="0.25">
      <c r="A2634">
        <f t="shared" si="40"/>
        <v>2633</v>
      </c>
      <c r="B2634">
        <v>0.82296598655057207</v>
      </c>
    </row>
    <row r="2635" spans="1:2" x14ac:dyDescent="0.25">
      <c r="A2635">
        <f t="shared" si="40"/>
        <v>2634</v>
      </c>
      <c r="B2635">
        <v>0.82312598655057212</v>
      </c>
    </row>
    <row r="2636" spans="1:2" x14ac:dyDescent="0.25">
      <c r="A2636">
        <f t="shared" si="40"/>
        <v>2635</v>
      </c>
      <c r="B2636">
        <v>0.82328598655057217</v>
      </c>
    </row>
    <row r="2637" spans="1:2" x14ac:dyDescent="0.25">
      <c r="A2637">
        <f t="shared" ref="A2637:A2700" si="41">A2636+1</f>
        <v>2636</v>
      </c>
      <c r="B2637">
        <v>0.82344598655057222</v>
      </c>
    </row>
    <row r="2638" spans="1:2" x14ac:dyDescent="0.25">
      <c r="A2638">
        <f t="shared" si="41"/>
        <v>2637</v>
      </c>
      <c r="B2638">
        <v>0.82360598655057227</v>
      </c>
    </row>
    <row r="2639" spans="1:2" x14ac:dyDescent="0.25">
      <c r="A2639">
        <f t="shared" si="41"/>
        <v>2638</v>
      </c>
      <c r="B2639">
        <v>0.82376598655057198</v>
      </c>
    </row>
    <row r="2640" spans="1:2" x14ac:dyDescent="0.25">
      <c r="A2640">
        <f t="shared" si="41"/>
        <v>2639</v>
      </c>
      <c r="B2640">
        <v>0.82392598655057192</v>
      </c>
    </row>
    <row r="2641" spans="1:2" x14ac:dyDescent="0.25">
      <c r="A2641">
        <f t="shared" si="41"/>
        <v>2640</v>
      </c>
      <c r="B2641">
        <v>0.8240859865505723</v>
      </c>
    </row>
    <row r="2642" spans="1:2" x14ac:dyDescent="0.25">
      <c r="A2642">
        <f t="shared" si="41"/>
        <v>2641</v>
      </c>
      <c r="B2642">
        <v>0.82424598655057202</v>
      </c>
    </row>
    <row r="2643" spans="1:2" x14ac:dyDescent="0.25">
      <c r="A2643">
        <f t="shared" si="41"/>
        <v>2642</v>
      </c>
      <c r="B2643">
        <v>0.82440598655057207</v>
      </c>
    </row>
    <row r="2644" spans="1:2" x14ac:dyDescent="0.25">
      <c r="A2644">
        <f t="shared" si="41"/>
        <v>2643</v>
      </c>
      <c r="B2644">
        <v>0.82456598655057212</v>
      </c>
    </row>
    <row r="2645" spans="1:2" x14ac:dyDescent="0.25">
      <c r="A2645">
        <f t="shared" si="41"/>
        <v>2644</v>
      </c>
      <c r="B2645">
        <v>0.82472598655057205</v>
      </c>
    </row>
    <row r="2646" spans="1:2" x14ac:dyDescent="0.25">
      <c r="A2646">
        <f t="shared" si="41"/>
        <v>2645</v>
      </c>
      <c r="B2646">
        <v>0.8248859865505721</v>
      </c>
    </row>
    <row r="2647" spans="1:2" x14ac:dyDescent="0.25">
      <c r="A2647">
        <f t="shared" si="41"/>
        <v>2646</v>
      </c>
      <c r="B2647">
        <v>0.82504598655057182</v>
      </c>
    </row>
    <row r="2648" spans="1:2" x14ac:dyDescent="0.25">
      <c r="A2648">
        <f t="shared" si="41"/>
        <v>2647</v>
      </c>
      <c r="B2648">
        <v>0.8252059865505722</v>
      </c>
    </row>
    <row r="2649" spans="1:2" x14ac:dyDescent="0.25">
      <c r="A2649">
        <f t="shared" si="41"/>
        <v>2648</v>
      </c>
      <c r="B2649">
        <v>0.82536598655057225</v>
      </c>
    </row>
    <row r="2650" spans="1:2" x14ac:dyDescent="0.25">
      <c r="A2650">
        <f t="shared" si="41"/>
        <v>2649</v>
      </c>
      <c r="B2650">
        <v>0.82552598655057197</v>
      </c>
    </row>
    <row r="2651" spans="1:2" x14ac:dyDescent="0.25">
      <c r="A2651">
        <f t="shared" si="41"/>
        <v>2650</v>
      </c>
      <c r="B2651">
        <v>0.8256859865505719</v>
      </c>
    </row>
    <row r="2652" spans="1:2" x14ac:dyDescent="0.25">
      <c r="A2652">
        <f t="shared" si="41"/>
        <v>2651</v>
      </c>
      <c r="B2652">
        <v>0.82584598655057229</v>
      </c>
    </row>
    <row r="2653" spans="1:2" x14ac:dyDescent="0.25">
      <c r="A2653">
        <f t="shared" si="41"/>
        <v>2652</v>
      </c>
      <c r="B2653">
        <v>0.826005986550572</v>
      </c>
    </row>
    <row r="2654" spans="1:2" x14ac:dyDescent="0.25">
      <c r="A2654">
        <f t="shared" si="41"/>
        <v>2653</v>
      </c>
      <c r="B2654">
        <v>0.82616598655057205</v>
      </c>
    </row>
    <row r="2655" spans="1:2" x14ac:dyDescent="0.25">
      <c r="A2655">
        <f t="shared" si="41"/>
        <v>2654</v>
      </c>
      <c r="B2655">
        <v>0.8263259865505721</v>
      </c>
    </row>
    <row r="2656" spans="1:2" x14ac:dyDescent="0.25">
      <c r="A2656">
        <f t="shared" si="41"/>
        <v>2655</v>
      </c>
      <c r="B2656">
        <v>0.82648598655057204</v>
      </c>
    </row>
    <row r="2657" spans="1:2" x14ac:dyDescent="0.25">
      <c r="A2657">
        <f t="shared" si="41"/>
        <v>2656</v>
      </c>
      <c r="B2657">
        <v>0.82664598655057209</v>
      </c>
    </row>
    <row r="2658" spans="1:2" x14ac:dyDescent="0.25">
      <c r="A2658">
        <f t="shared" si="41"/>
        <v>2657</v>
      </c>
      <c r="B2658">
        <v>0.82680598655057214</v>
      </c>
    </row>
    <row r="2659" spans="1:2" x14ac:dyDescent="0.25">
      <c r="A2659">
        <f t="shared" si="41"/>
        <v>2658</v>
      </c>
      <c r="B2659">
        <v>0.82696598655057219</v>
      </c>
    </row>
    <row r="2660" spans="1:2" x14ac:dyDescent="0.25">
      <c r="A2660">
        <f t="shared" si="41"/>
        <v>2659</v>
      </c>
      <c r="B2660">
        <v>0.82712598655057223</v>
      </c>
    </row>
    <row r="2661" spans="1:2" x14ac:dyDescent="0.25">
      <c r="A2661">
        <f t="shared" si="41"/>
        <v>2660</v>
      </c>
      <c r="B2661">
        <v>0.82728598655057217</v>
      </c>
    </row>
    <row r="2662" spans="1:2" x14ac:dyDescent="0.25">
      <c r="A2662">
        <f t="shared" si="41"/>
        <v>2661</v>
      </c>
      <c r="B2662">
        <v>0.82744598655057189</v>
      </c>
    </row>
    <row r="2663" spans="1:2" x14ac:dyDescent="0.25">
      <c r="A2663">
        <f t="shared" si="41"/>
        <v>2662</v>
      </c>
      <c r="B2663">
        <v>0.82760598655057227</v>
      </c>
    </row>
    <row r="2664" spans="1:2" x14ac:dyDescent="0.25">
      <c r="A2664">
        <f t="shared" si="41"/>
        <v>2663</v>
      </c>
      <c r="B2664">
        <v>0.82776598655057232</v>
      </c>
    </row>
    <row r="2665" spans="1:2" x14ac:dyDescent="0.25">
      <c r="A2665">
        <f t="shared" si="41"/>
        <v>2664</v>
      </c>
      <c r="B2665">
        <v>0.82792598655057204</v>
      </c>
    </row>
    <row r="2666" spans="1:2" x14ac:dyDescent="0.25">
      <c r="A2666">
        <f t="shared" si="41"/>
        <v>2665</v>
      </c>
      <c r="B2666">
        <v>0.82808598655057208</v>
      </c>
    </row>
    <row r="2667" spans="1:2" x14ac:dyDescent="0.25">
      <c r="A2667">
        <f t="shared" si="41"/>
        <v>2666</v>
      </c>
      <c r="B2667">
        <v>0.82824598655057202</v>
      </c>
    </row>
    <row r="2668" spans="1:2" x14ac:dyDescent="0.25">
      <c r="A2668">
        <f t="shared" si="41"/>
        <v>2667</v>
      </c>
      <c r="B2668">
        <v>0.82840598655057207</v>
      </c>
    </row>
    <row r="2669" spans="1:2" x14ac:dyDescent="0.25">
      <c r="A2669">
        <f t="shared" si="41"/>
        <v>2668</v>
      </c>
      <c r="B2669">
        <v>0.82856598655057179</v>
      </c>
    </row>
    <row r="2670" spans="1:2" x14ac:dyDescent="0.25">
      <c r="A2670">
        <f t="shared" si="41"/>
        <v>2669</v>
      </c>
      <c r="B2670">
        <v>0.82872598655057217</v>
      </c>
    </row>
    <row r="2671" spans="1:2" x14ac:dyDescent="0.25">
      <c r="A2671">
        <f t="shared" si="41"/>
        <v>2670</v>
      </c>
      <c r="B2671">
        <v>0.82888598655057222</v>
      </c>
    </row>
    <row r="2672" spans="1:2" x14ac:dyDescent="0.25">
      <c r="A2672">
        <f t="shared" si="41"/>
        <v>2671</v>
      </c>
      <c r="B2672">
        <v>0.82904598655057193</v>
      </c>
    </row>
    <row r="2673" spans="1:2" x14ac:dyDescent="0.25">
      <c r="A2673">
        <f t="shared" si="41"/>
        <v>2672</v>
      </c>
      <c r="B2673">
        <v>0.82920598655057187</v>
      </c>
    </row>
    <row r="2674" spans="1:2" x14ac:dyDescent="0.25">
      <c r="A2674">
        <f t="shared" si="41"/>
        <v>2673</v>
      </c>
      <c r="B2674">
        <v>0.82936598655057225</v>
      </c>
    </row>
    <row r="2675" spans="1:2" x14ac:dyDescent="0.25">
      <c r="A2675">
        <f t="shared" si="41"/>
        <v>2674</v>
      </c>
      <c r="B2675">
        <v>0.82952598655057197</v>
      </c>
    </row>
    <row r="2676" spans="1:2" x14ac:dyDescent="0.25">
      <c r="A2676">
        <f t="shared" si="41"/>
        <v>2675</v>
      </c>
      <c r="B2676">
        <v>0.82968598655057202</v>
      </c>
    </row>
    <row r="2677" spans="1:2" x14ac:dyDescent="0.25">
      <c r="A2677">
        <f t="shared" si="41"/>
        <v>2676</v>
      </c>
      <c r="B2677">
        <v>0.82984598655057207</v>
      </c>
    </row>
    <row r="2678" spans="1:2" x14ac:dyDescent="0.25">
      <c r="A2678">
        <f t="shared" si="41"/>
        <v>2677</v>
      </c>
      <c r="B2678">
        <v>0.83000598655057201</v>
      </c>
    </row>
    <row r="2679" spans="1:2" x14ac:dyDescent="0.25">
      <c r="A2679">
        <f t="shared" si="41"/>
        <v>2678</v>
      </c>
      <c r="B2679">
        <v>0.83016598655057205</v>
      </c>
    </row>
    <row r="2680" spans="1:2" x14ac:dyDescent="0.25">
      <c r="A2680">
        <f t="shared" si="41"/>
        <v>2679</v>
      </c>
      <c r="B2680">
        <v>0.8303259865505721</v>
      </c>
    </row>
    <row r="2681" spans="1:2" x14ac:dyDescent="0.25">
      <c r="A2681">
        <f t="shared" si="41"/>
        <v>2680</v>
      </c>
      <c r="B2681">
        <v>0.83048598655057215</v>
      </c>
    </row>
    <row r="2682" spans="1:2" x14ac:dyDescent="0.25">
      <c r="A2682">
        <f t="shared" si="41"/>
        <v>2681</v>
      </c>
      <c r="B2682">
        <v>0.8306459865505722</v>
      </c>
    </row>
    <row r="2683" spans="1:2" x14ac:dyDescent="0.25">
      <c r="A2683">
        <f t="shared" si="41"/>
        <v>2682</v>
      </c>
      <c r="B2683">
        <v>0.83080598655057214</v>
      </c>
    </row>
    <row r="2684" spans="1:2" x14ac:dyDescent="0.25">
      <c r="A2684">
        <f t="shared" si="41"/>
        <v>2683</v>
      </c>
      <c r="B2684">
        <v>0.83096598655057186</v>
      </c>
    </row>
    <row r="2685" spans="1:2" x14ac:dyDescent="0.25">
      <c r="A2685">
        <f t="shared" si="41"/>
        <v>2684</v>
      </c>
      <c r="B2685">
        <v>0.83112598655057224</v>
      </c>
    </row>
    <row r="2686" spans="1:2" x14ac:dyDescent="0.25">
      <c r="A2686">
        <f t="shared" si="41"/>
        <v>2685</v>
      </c>
      <c r="B2686">
        <v>0.83128598655057229</v>
      </c>
    </row>
    <row r="2687" spans="1:2" x14ac:dyDescent="0.25">
      <c r="A2687">
        <f t="shared" si="41"/>
        <v>2686</v>
      </c>
      <c r="B2687">
        <v>0.831445986550572</v>
      </c>
    </row>
    <row r="2688" spans="1:2" x14ac:dyDescent="0.25">
      <c r="A2688">
        <f t="shared" si="41"/>
        <v>2687</v>
      </c>
      <c r="B2688">
        <v>0.83160598655057205</v>
      </c>
    </row>
    <row r="2689" spans="1:2" x14ac:dyDescent="0.25">
      <c r="A2689">
        <f t="shared" si="41"/>
        <v>2688</v>
      </c>
      <c r="B2689">
        <v>0.83176598655057232</v>
      </c>
    </row>
    <row r="2690" spans="1:2" x14ac:dyDescent="0.25">
      <c r="A2690">
        <f t="shared" si="41"/>
        <v>2689</v>
      </c>
      <c r="B2690">
        <v>0.83192598655057204</v>
      </c>
    </row>
    <row r="2691" spans="1:2" x14ac:dyDescent="0.25">
      <c r="A2691">
        <f t="shared" si="41"/>
        <v>2690</v>
      </c>
      <c r="B2691">
        <v>0.83208598655057209</v>
      </c>
    </row>
    <row r="2692" spans="1:2" x14ac:dyDescent="0.25">
      <c r="A2692">
        <f t="shared" si="41"/>
        <v>2691</v>
      </c>
      <c r="B2692">
        <v>0.83224598655057247</v>
      </c>
    </row>
    <row r="2693" spans="1:2" x14ac:dyDescent="0.25">
      <c r="A2693">
        <f t="shared" si="41"/>
        <v>2692</v>
      </c>
      <c r="B2693">
        <v>0.83240598655057219</v>
      </c>
    </row>
    <row r="2694" spans="1:2" x14ac:dyDescent="0.25">
      <c r="A2694">
        <f t="shared" si="41"/>
        <v>2693</v>
      </c>
      <c r="B2694">
        <v>0.83256598655057212</v>
      </c>
    </row>
    <row r="2695" spans="1:2" x14ac:dyDescent="0.25">
      <c r="A2695">
        <f t="shared" si="41"/>
        <v>2694</v>
      </c>
      <c r="B2695">
        <v>0.83272598655057184</v>
      </c>
    </row>
    <row r="2696" spans="1:2" x14ac:dyDescent="0.25">
      <c r="A2696">
        <f t="shared" si="41"/>
        <v>2695</v>
      </c>
      <c r="B2696">
        <v>0.83288598655057222</v>
      </c>
    </row>
    <row r="2697" spans="1:2" x14ac:dyDescent="0.25">
      <c r="A2697">
        <f t="shared" si="41"/>
        <v>2696</v>
      </c>
      <c r="B2697">
        <v>0.83304598655057194</v>
      </c>
    </row>
    <row r="2698" spans="1:2" x14ac:dyDescent="0.25">
      <c r="A2698">
        <f t="shared" si="41"/>
        <v>2697</v>
      </c>
      <c r="B2698">
        <v>0.83320598655057199</v>
      </c>
    </row>
    <row r="2699" spans="1:2" x14ac:dyDescent="0.25">
      <c r="A2699">
        <f t="shared" si="41"/>
        <v>2698</v>
      </c>
      <c r="B2699">
        <v>0.83336598655057204</v>
      </c>
    </row>
    <row r="2700" spans="1:2" x14ac:dyDescent="0.25">
      <c r="A2700">
        <f t="shared" si="41"/>
        <v>2699</v>
      </c>
      <c r="B2700">
        <v>0.83352598655057197</v>
      </c>
    </row>
    <row r="2701" spans="1:2" x14ac:dyDescent="0.25">
      <c r="A2701">
        <f t="shared" ref="A2701:A2764" si="42">A2700+1</f>
        <v>2700</v>
      </c>
      <c r="B2701">
        <v>0.83368598655057202</v>
      </c>
    </row>
    <row r="2702" spans="1:2" x14ac:dyDescent="0.25">
      <c r="A2702">
        <f t="shared" si="42"/>
        <v>2701</v>
      </c>
      <c r="B2702">
        <v>0.83384598655057207</v>
      </c>
    </row>
    <row r="2703" spans="1:2" x14ac:dyDescent="0.25">
      <c r="A2703">
        <f t="shared" si="42"/>
        <v>2702</v>
      </c>
      <c r="B2703">
        <v>0.83400598655057212</v>
      </c>
    </row>
    <row r="2704" spans="1:2" x14ac:dyDescent="0.25">
      <c r="A2704">
        <f t="shared" si="42"/>
        <v>2703</v>
      </c>
      <c r="B2704">
        <v>0.83416598655057217</v>
      </c>
    </row>
    <row r="2705" spans="1:2" x14ac:dyDescent="0.25">
      <c r="A2705">
        <f t="shared" si="42"/>
        <v>2704</v>
      </c>
      <c r="B2705">
        <v>0.83432598655057211</v>
      </c>
    </row>
    <row r="2706" spans="1:2" x14ac:dyDescent="0.25">
      <c r="A2706">
        <f t="shared" si="42"/>
        <v>2705</v>
      </c>
      <c r="B2706">
        <v>0.83448598655057182</v>
      </c>
    </row>
    <row r="2707" spans="1:2" x14ac:dyDescent="0.25">
      <c r="A2707">
        <f t="shared" si="42"/>
        <v>2706</v>
      </c>
      <c r="B2707">
        <v>0.83464598655057221</v>
      </c>
    </row>
    <row r="2708" spans="1:2" x14ac:dyDescent="0.25">
      <c r="A2708">
        <f t="shared" si="42"/>
        <v>2707</v>
      </c>
      <c r="B2708">
        <v>0.83480598655057225</v>
      </c>
    </row>
    <row r="2709" spans="1:2" x14ac:dyDescent="0.25">
      <c r="A2709">
        <f t="shared" si="42"/>
        <v>2708</v>
      </c>
      <c r="B2709">
        <v>0.83496598655057197</v>
      </c>
    </row>
    <row r="2710" spans="1:2" x14ac:dyDescent="0.25">
      <c r="A2710">
        <f t="shared" si="42"/>
        <v>2709</v>
      </c>
      <c r="B2710">
        <v>0.83512598655057202</v>
      </c>
    </row>
    <row r="2711" spans="1:2" x14ac:dyDescent="0.25">
      <c r="A2711">
        <f t="shared" si="42"/>
        <v>2710</v>
      </c>
      <c r="B2711">
        <v>0.83528598655057229</v>
      </c>
    </row>
    <row r="2712" spans="1:2" x14ac:dyDescent="0.25">
      <c r="A2712">
        <f t="shared" si="42"/>
        <v>2711</v>
      </c>
      <c r="B2712">
        <v>0.83544598655057201</v>
      </c>
    </row>
    <row r="2713" spans="1:2" x14ac:dyDescent="0.25">
      <c r="A2713">
        <f t="shared" si="42"/>
        <v>2712</v>
      </c>
      <c r="B2713">
        <v>0.83560598655057206</v>
      </c>
    </row>
    <row r="2714" spans="1:2" x14ac:dyDescent="0.25">
      <c r="A2714">
        <f t="shared" si="42"/>
        <v>2713</v>
      </c>
      <c r="B2714">
        <v>0.83576598655057244</v>
      </c>
    </row>
    <row r="2715" spans="1:2" x14ac:dyDescent="0.25">
      <c r="A2715">
        <f t="shared" si="42"/>
        <v>2714</v>
      </c>
      <c r="B2715">
        <v>0.83592598655057215</v>
      </c>
    </row>
    <row r="2716" spans="1:2" x14ac:dyDescent="0.25">
      <c r="A2716">
        <f t="shared" si="42"/>
        <v>2715</v>
      </c>
      <c r="B2716">
        <v>0.83608598655057209</v>
      </c>
    </row>
    <row r="2717" spans="1:2" x14ac:dyDescent="0.25">
      <c r="A2717">
        <f t="shared" si="42"/>
        <v>2716</v>
      </c>
      <c r="B2717">
        <v>0.83624598655057214</v>
      </c>
    </row>
    <row r="2718" spans="1:2" x14ac:dyDescent="0.25">
      <c r="A2718">
        <f t="shared" si="42"/>
        <v>2717</v>
      </c>
      <c r="B2718">
        <v>0.83640598655057219</v>
      </c>
    </row>
    <row r="2719" spans="1:2" x14ac:dyDescent="0.25">
      <c r="A2719">
        <f t="shared" si="42"/>
        <v>2718</v>
      </c>
      <c r="B2719">
        <v>0.83656598655057224</v>
      </c>
    </row>
    <row r="2720" spans="1:2" x14ac:dyDescent="0.25">
      <c r="A2720">
        <f t="shared" si="42"/>
        <v>2719</v>
      </c>
      <c r="B2720">
        <v>0.83672598655057195</v>
      </c>
    </row>
    <row r="2721" spans="1:2" x14ac:dyDescent="0.25">
      <c r="A2721">
        <f t="shared" si="42"/>
        <v>2720</v>
      </c>
      <c r="B2721">
        <v>0.836885986550572</v>
      </c>
    </row>
    <row r="2722" spans="1:2" x14ac:dyDescent="0.25">
      <c r="A2722">
        <f t="shared" si="42"/>
        <v>2721</v>
      </c>
      <c r="B2722">
        <v>0.83704598655057227</v>
      </c>
    </row>
    <row r="2723" spans="1:2" x14ac:dyDescent="0.25">
      <c r="A2723">
        <f t="shared" si="42"/>
        <v>2722</v>
      </c>
      <c r="B2723">
        <v>0.83720598655057199</v>
      </c>
    </row>
    <row r="2724" spans="1:2" x14ac:dyDescent="0.25">
      <c r="A2724">
        <f t="shared" si="42"/>
        <v>2723</v>
      </c>
      <c r="B2724">
        <v>0.83736598655057204</v>
      </c>
    </row>
    <row r="2725" spans="1:2" x14ac:dyDescent="0.25">
      <c r="A2725">
        <f t="shared" si="42"/>
        <v>2724</v>
      </c>
      <c r="B2725">
        <v>0.83752598655057209</v>
      </c>
    </row>
    <row r="2726" spans="1:2" x14ac:dyDescent="0.25">
      <c r="A2726">
        <f t="shared" si="42"/>
        <v>2725</v>
      </c>
      <c r="B2726">
        <v>0.83768598655057214</v>
      </c>
    </row>
    <row r="2727" spans="1:2" x14ac:dyDescent="0.25">
      <c r="A2727">
        <f t="shared" si="42"/>
        <v>2726</v>
      </c>
      <c r="B2727">
        <v>0.83784598655057207</v>
      </c>
    </row>
    <row r="2728" spans="1:2" x14ac:dyDescent="0.25">
      <c r="A2728">
        <f t="shared" si="42"/>
        <v>2727</v>
      </c>
      <c r="B2728">
        <v>0.83800598655057179</v>
      </c>
    </row>
    <row r="2729" spans="1:2" x14ac:dyDescent="0.25">
      <c r="A2729">
        <f t="shared" si="42"/>
        <v>2728</v>
      </c>
      <c r="B2729">
        <v>0.83816598655057217</v>
      </c>
    </row>
    <row r="2730" spans="1:2" x14ac:dyDescent="0.25">
      <c r="A2730">
        <f t="shared" si="42"/>
        <v>2729</v>
      </c>
      <c r="B2730">
        <v>0.83832598655057222</v>
      </c>
    </row>
    <row r="2731" spans="1:2" x14ac:dyDescent="0.25">
      <c r="A2731">
        <f t="shared" si="42"/>
        <v>2730</v>
      </c>
      <c r="B2731">
        <v>0.83848598655057194</v>
      </c>
    </row>
    <row r="2732" spans="1:2" x14ac:dyDescent="0.25">
      <c r="A2732">
        <f t="shared" si="42"/>
        <v>2731</v>
      </c>
      <c r="B2732">
        <v>0.83864598655057199</v>
      </c>
    </row>
    <row r="2733" spans="1:2" x14ac:dyDescent="0.25">
      <c r="A2733">
        <f t="shared" si="42"/>
        <v>2732</v>
      </c>
      <c r="B2733">
        <v>0.83880598655057226</v>
      </c>
    </row>
    <row r="2734" spans="1:2" x14ac:dyDescent="0.25">
      <c r="A2734">
        <f t="shared" si="42"/>
        <v>2733</v>
      </c>
      <c r="B2734">
        <v>0.83896598655057197</v>
      </c>
    </row>
    <row r="2735" spans="1:2" x14ac:dyDescent="0.25">
      <c r="A2735">
        <f t="shared" si="42"/>
        <v>2734</v>
      </c>
      <c r="B2735">
        <v>0.83912598655057202</v>
      </c>
    </row>
    <row r="2736" spans="1:2" x14ac:dyDescent="0.25">
      <c r="A2736">
        <f t="shared" si="42"/>
        <v>2735</v>
      </c>
      <c r="B2736">
        <v>0.83928598655057207</v>
      </c>
    </row>
    <row r="2737" spans="1:2" x14ac:dyDescent="0.25">
      <c r="A2737">
        <f t="shared" si="42"/>
        <v>2736</v>
      </c>
      <c r="B2737">
        <v>0.83944598655057212</v>
      </c>
    </row>
    <row r="2738" spans="1:2" x14ac:dyDescent="0.25">
      <c r="A2738">
        <f t="shared" si="42"/>
        <v>2737</v>
      </c>
      <c r="B2738">
        <v>0.83960598655057206</v>
      </c>
    </row>
    <row r="2739" spans="1:2" x14ac:dyDescent="0.25">
      <c r="A2739">
        <f t="shared" si="42"/>
        <v>2738</v>
      </c>
      <c r="B2739">
        <v>0.83976598655057211</v>
      </c>
    </row>
    <row r="2740" spans="1:2" x14ac:dyDescent="0.25">
      <c r="A2740">
        <f t="shared" si="42"/>
        <v>2739</v>
      </c>
      <c r="B2740">
        <v>0.83992598655057216</v>
      </c>
    </row>
    <row r="2741" spans="1:2" x14ac:dyDescent="0.25">
      <c r="A2741">
        <f t="shared" si="42"/>
        <v>2740</v>
      </c>
      <c r="B2741">
        <v>0.84008598655057221</v>
      </c>
    </row>
    <row r="2742" spans="1:2" x14ac:dyDescent="0.25">
      <c r="A2742">
        <f t="shared" si="42"/>
        <v>2741</v>
      </c>
      <c r="B2742">
        <v>0.84024598655057225</v>
      </c>
    </row>
    <row r="2743" spans="1:2" x14ac:dyDescent="0.25">
      <c r="A2743">
        <f t="shared" si="42"/>
        <v>2742</v>
      </c>
      <c r="B2743">
        <v>0.84040598655057197</v>
      </c>
    </row>
    <row r="2744" spans="1:2" x14ac:dyDescent="0.25">
      <c r="A2744">
        <f t="shared" si="42"/>
        <v>2743</v>
      </c>
      <c r="B2744">
        <v>0.84056598655057224</v>
      </c>
    </row>
    <row r="2745" spans="1:2" x14ac:dyDescent="0.25">
      <c r="A2745">
        <f t="shared" si="42"/>
        <v>2744</v>
      </c>
      <c r="B2745">
        <v>0.84072598655057229</v>
      </c>
    </row>
    <row r="2746" spans="1:2" x14ac:dyDescent="0.25">
      <c r="A2746">
        <f t="shared" si="42"/>
        <v>2745</v>
      </c>
      <c r="B2746">
        <v>0.84088598655057201</v>
      </c>
    </row>
    <row r="2747" spans="1:2" x14ac:dyDescent="0.25">
      <c r="A2747">
        <f t="shared" si="42"/>
        <v>2746</v>
      </c>
      <c r="B2747">
        <v>0.84104598655057206</v>
      </c>
    </row>
    <row r="2748" spans="1:2" x14ac:dyDescent="0.25">
      <c r="A2748">
        <f t="shared" si="42"/>
        <v>2747</v>
      </c>
      <c r="B2748">
        <v>0.8412059865505721</v>
      </c>
    </row>
    <row r="2749" spans="1:2" x14ac:dyDescent="0.25">
      <c r="A2749">
        <f t="shared" si="42"/>
        <v>2748</v>
      </c>
      <c r="B2749">
        <v>0.84136598655057204</v>
      </c>
    </row>
    <row r="2750" spans="1:2" x14ac:dyDescent="0.25">
      <c r="A2750">
        <f t="shared" si="42"/>
        <v>2749</v>
      </c>
      <c r="B2750">
        <v>0.84152598655057209</v>
      </c>
    </row>
    <row r="2751" spans="1:2" x14ac:dyDescent="0.25">
      <c r="A2751">
        <f t="shared" si="42"/>
        <v>2750</v>
      </c>
      <c r="B2751">
        <v>0.84168598655057214</v>
      </c>
    </row>
    <row r="2752" spans="1:2" x14ac:dyDescent="0.25">
      <c r="A2752">
        <f t="shared" si="42"/>
        <v>2751</v>
      </c>
      <c r="B2752">
        <v>0.84184598655057219</v>
      </c>
    </row>
    <row r="2753" spans="1:2" x14ac:dyDescent="0.25">
      <c r="A2753">
        <f t="shared" si="42"/>
        <v>2752</v>
      </c>
      <c r="B2753">
        <v>0.84200598655057191</v>
      </c>
    </row>
    <row r="2754" spans="1:2" x14ac:dyDescent="0.25">
      <c r="A2754">
        <f t="shared" si="42"/>
        <v>2753</v>
      </c>
      <c r="B2754">
        <v>0.84216598655057195</v>
      </c>
    </row>
    <row r="2755" spans="1:2" x14ac:dyDescent="0.25">
      <c r="A2755">
        <f t="shared" si="42"/>
        <v>2754</v>
      </c>
      <c r="B2755">
        <v>0.84232598655057223</v>
      </c>
    </row>
    <row r="2756" spans="1:2" x14ac:dyDescent="0.25">
      <c r="A2756">
        <f t="shared" si="42"/>
        <v>2755</v>
      </c>
      <c r="B2756">
        <v>0.84248598655057194</v>
      </c>
    </row>
    <row r="2757" spans="1:2" x14ac:dyDescent="0.25">
      <c r="A2757">
        <f t="shared" si="42"/>
        <v>2756</v>
      </c>
      <c r="B2757">
        <v>0.84264598655057199</v>
      </c>
    </row>
    <row r="2758" spans="1:2" x14ac:dyDescent="0.25">
      <c r="A2758">
        <f t="shared" si="42"/>
        <v>2757</v>
      </c>
      <c r="B2758">
        <v>0.84280598655057204</v>
      </c>
    </row>
    <row r="2759" spans="1:2" x14ac:dyDescent="0.25">
      <c r="A2759">
        <f t="shared" si="42"/>
        <v>2758</v>
      </c>
      <c r="B2759">
        <v>0.84296598655057209</v>
      </c>
    </row>
    <row r="2760" spans="1:2" x14ac:dyDescent="0.25">
      <c r="A2760">
        <f t="shared" si="42"/>
        <v>2759</v>
      </c>
      <c r="B2760">
        <v>0.84312598655057203</v>
      </c>
    </row>
    <row r="2761" spans="1:2" x14ac:dyDescent="0.25">
      <c r="A2761">
        <f t="shared" si="42"/>
        <v>2760</v>
      </c>
      <c r="B2761">
        <v>0.84328598655057208</v>
      </c>
    </row>
    <row r="2762" spans="1:2" x14ac:dyDescent="0.25">
      <c r="A2762">
        <f t="shared" si="42"/>
        <v>2761</v>
      </c>
      <c r="B2762">
        <v>0.84344598655057212</v>
      </c>
    </row>
    <row r="2763" spans="1:2" x14ac:dyDescent="0.25">
      <c r="A2763">
        <f t="shared" si="42"/>
        <v>2762</v>
      </c>
      <c r="B2763">
        <v>0.84360598655057217</v>
      </c>
    </row>
    <row r="2764" spans="1:2" x14ac:dyDescent="0.25">
      <c r="A2764">
        <f t="shared" si="42"/>
        <v>2763</v>
      </c>
      <c r="B2764">
        <v>0.84376598655057222</v>
      </c>
    </row>
    <row r="2765" spans="1:2" x14ac:dyDescent="0.25">
      <c r="A2765">
        <f t="shared" ref="A2765:A2828" si="43">A2764+1</f>
        <v>2764</v>
      </c>
      <c r="B2765">
        <v>0.84392598655057194</v>
      </c>
    </row>
    <row r="2766" spans="1:2" x14ac:dyDescent="0.25">
      <c r="A2766">
        <f t="shared" si="43"/>
        <v>2765</v>
      </c>
      <c r="B2766">
        <v>0.84408598655057221</v>
      </c>
    </row>
    <row r="2767" spans="1:2" x14ac:dyDescent="0.25">
      <c r="A2767">
        <f t="shared" si="43"/>
        <v>2766</v>
      </c>
      <c r="B2767">
        <v>0.84424598655057226</v>
      </c>
    </row>
    <row r="2768" spans="1:2" x14ac:dyDescent="0.25">
      <c r="A2768">
        <f t="shared" si="43"/>
        <v>2767</v>
      </c>
      <c r="B2768">
        <v>0.84440598655057197</v>
      </c>
    </row>
    <row r="2769" spans="1:2" x14ac:dyDescent="0.25">
      <c r="A2769">
        <f t="shared" si="43"/>
        <v>2768</v>
      </c>
      <c r="B2769">
        <v>0.84456598655057202</v>
      </c>
    </row>
    <row r="2770" spans="1:2" x14ac:dyDescent="0.25">
      <c r="A2770">
        <f t="shared" si="43"/>
        <v>2769</v>
      </c>
      <c r="B2770">
        <v>0.84472598655057229</v>
      </c>
    </row>
    <row r="2771" spans="1:2" x14ac:dyDescent="0.25">
      <c r="A2771">
        <f t="shared" si="43"/>
        <v>2770</v>
      </c>
      <c r="B2771">
        <v>0.84488598655057201</v>
      </c>
    </row>
    <row r="2772" spans="1:2" x14ac:dyDescent="0.25">
      <c r="A2772">
        <f t="shared" si="43"/>
        <v>2771</v>
      </c>
      <c r="B2772">
        <v>0.84504598655057206</v>
      </c>
    </row>
    <row r="2773" spans="1:2" x14ac:dyDescent="0.25">
      <c r="A2773">
        <f t="shared" si="43"/>
        <v>2772</v>
      </c>
      <c r="B2773">
        <v>0.84520598655057244</v>
      </c>
    </row>
    <row r="2774" spans="1:2" x14ac:dyDescent="0.25">
      <c r="A2774">
        <f t="shared" si="43"/>
        <v>2773</v>
      </c>
      <c r="B2774">
        <v>0.84536598655057216</v>
      </c>
    </row>
    <row r="2775" spans="1:2" x14ac:dyDescent="0.25">
      <c r="A2775">
        <f t="shared" si="43"/>
        <v>2774</v>
      </c>
      <c r="B2775">
        <v>0.84552598655057221</v>
      </c>
    </row>
    <row r="2776" spans="1:2" x14ac:dyDescent="0.25">
      <c r="A2776">
        <f t="shared" si="43"/>
        <v>2775</v>
      </c>
      <c r="B2776">
        <v>0.84568598655057192</v>
      </c>
    </row>
    <row r="2777" spans="1:2" x14ac:dyDescent="0.25">
      <c r="A2777">
        <f t="shared" si="43"/>
        <v>2776</v>
      </c>
      <c r="B2777">
        <v>0.84584598655057219</v>
      </c>
    </row>
    <row r="2778" spans="1:2" x14ac:dyDescent="0.25">
      <c r="A2778">
        <f t="shared" si="43"/>
        <v>2777</v>
      </c>
      <c r="B2778">
        <v>0.84600598655057224</v>
      </c>
    </row>
    <row r="2779" spans="1:2" x14ac:dyDescent="0.25">
      <c r="A2779">
        <f t="shared" si="43"/>
        <v>2778</v>
      </c>
      <c r="B2779">
        <v>0.84616598655057196</v>
      </c>
    </row>
    <row r="2780" spans="1:2" x14ac:dyDescent="0.25">
      <c r="A2780">
        <f t="shared" si="43"/>
        <v>2779</v>
      </c>
      <c r="B2780">
        <v>0.84632598655057201</v>
      </c>
    </row>
    <row r="2781" spans="1:2" x14ac:dyDescent="0.25">
      <c r="A2781">
        <f t="shared" si="43"/>
        <v>2780</v>
      </c>
      <c r="B2781">
        <v>0.84648598655057206</v>
      </c>
    </row>
    <row r="2782" spans="1:2" x14ac:dyDescent="0.25">
      <c r="A2782">
        <f t="shared" si="43"/>
        <v>2781</v>
      </c>
      <c r="B2782">
        <v>0.84664598655057199</v>
      </c>
    </row>
    <row r="2783" spans="1:2" x14ac:dyDescent="0.25">
      <c r="A2783">
        <f t="shared" si="43"/>
        <v>2782</v>
      </c>
      <c r="B2783">
        <v>0.84680598655057204</v>
      </c>
    </row>
    <row r="2784" spans="1:2" x14ac:dyDescent="0.25">
      <c r="A2784">
        <f t="shared" si="43"/>
        <v>2783</v>
      </c>
      <c r="B2784">
        <v>0.84696598655057209</v>
      </c>
    </row>
    <row r="2785" spans="1:2" x14ac:dyDescent="0.25">
      <c r="A2785">
        <f t="shared" si="43"/>
        <v>2784</v>
      </c>
      <c r="B2785">
        <v>0.84712598655057214</v>
      </c>
    </row>
    <row r="2786" spans="1:2" x14ac:dyDescent="0.25">
      <c r="A2786">
        <f t="shared" si="43"/>
        <v>2785</v>
      </c>
      <c r="B2786">
        <v>0.84728598655057219</v>
      </c>
    </row>
    <row r="2787" spans="1:2" x14ac:dyDescent="0.25">
      <c r="A2787">
        <f t="shared" si="43"/>
        <v>2786</v>
      </c>
      <c r="B2787">
        <v>0.84744598655057191</v>
      </c>
    </row>
    <row r="2788" spans="1:2" x14ac:dyDescent="0.25">
      <c r="A2788">
        <f t="shared" si="43"/>
        <v>2787</v>
      </c>
      <c r="B2788">
        <v>0.84760598655057218</v>
      </c>
    </row>
    <row r="2789" spans="1:2" x14ac:dyDescent="0.25">
      <c r="A2789">
        <f t="shared" si="43"/>
        <v>2788</v>
      </c>
      <c r="B2789">
        <v>0.84776598655057223</v>
      </c>
    </row>
    <row r="2790" spans="1:2" x14ac:dyDescent="0.25">
      <c r="A2790">
        <f t="shared" si="43"/>
        <v>2789</v>
      </c>
      <c r="B2790">
        <v>0.84792598655057194</v>
      </c>
    </row>
    <row r="2791" spans="1:2" x14ac:dyDescent="0.25">
      <c r="A2791">
        <f t="shared" si="43"/>
        <v>2790</v>
      </c>
      <c r="B2791">
        <v>0.84808598655057199</v>
      </c>
    </row>
    <row r="2792" spans="1:2" x14ac:dyDescent="0.25">
      <c r="A2792">
        <f t="shared" si="43"/>
        <v>2791</v>
      </c>
      <c r="B2792">
        <v>0.84824598655057226</v>
      </c>
    </row>
    <row r="2793" spans="1:2" x14ac:dyDescent="0.25">
      <c r="A2793">
        <f t="shared" si="43"/>
        <v>2792</v>
      </c>
      <c r="B2793">
        <v>0.84840598655057198</v>
      </c>
    </row>
    <row r="2794" spans="1:2" x14ac:dyDescent="0.25">
      <c r="A2794">
        <f t="shared" si="43"/>
        <v>2793</v>
      </c>
      <c r="B2794">
        <v>0.84856598655057203</v>
      </c>
    </row>
    <row r="2795" spans="1:2" x14ac:dyDescent="0.25">
      <c r="A2795">
        <f t="shared" si="43"/>
        <v>2794</v>
      </c>
      <c r="B2795">
        <v>0.84872598655057241</v>
      </c>
    </row>
    <row r="2796" spans="1:2" x14ac:dyDescent="0.25">
      <c r="A2796">
        <f t="shared" si="43"/>
        <v>2795</v>
      </c>
      <c r="B2796">
        <v>0.84888598655057212</v>
      </c>
    </row>
    <row r="2797" spans="1:2" x14ac:dyDescent="0.25">
      <c r="A2797">
        <f t="shared" si="43"/>
        <v>2796</v>
      </c>
      <c r="B2797">
        <v>0.84904598655057217</v>
      </c>
    </row>
    <row r="2798" spans="1:2" x14ac:dyDescent="0.25">
      <c r="A2798">
        <f t="shared" si="43"/>
        <v>2797</v>
      </c>
      <c r="B2798">
        <v>0.84920598655057211</v>
      </c>
    </row>
    <row r="2799" spans="1:2" x14ac:dyDescent="0.25">
      <c r="A2799">
        <f t="shared" si="43"/>
        <v>2798</v>
      </c>
      <c r="B2799">
        <v>0.84936598655057216</v>
      </c>
    </row>
    <row r="2800" spans="1:2" x14ac:dyDescent="0.25">
      <c r="A2800">
        <f t="shared" si="43"/>
        <v>2799</v>
      </c>
      <c r="B2800">
        <v>0.84952598655057221</v>
      </c>
    </row>
    <row r="2801" spans="1:2" x14ac:dyDescent="0.25">
      <c r="A2801">
        <f t="shared" si="43"/>
        <v>2800</v>
      </c>
      <c r="B2801">
        <v>0.84968598655057226</v>
      </c>
    </row>
    <row r="2802" spans="1:2" x14ac:dyDescent="0.25">
      <c r="A2802">
        <f t="shared" si="43"/>
        <v>2801</v>
      </c>
      <c r="B2802">
        <v>0.84984598655057197</v>
      </c>
    </row>
    <row r="2803" spans="1:2" x14ac:dyDescent="0.25">
      <c r="A2803">
        <f t="shared" si="43"/>
        <v>2802</v>
      </c>
      <c r="B2803">
        <v>0.85000598655057225</v>
      </c>
    </row>
    <row r="2804" spans="1:2" x14ac:dyDescent="0.25">
      <c r="A2804">
        <f t="shared" si="43"/>
        <v>2803</v>
      </c>
      <c r="B2804">
        <v>0.85016598655057196</v>
      </c>
    </row>
    <row r="2805" spans="1:2" x14ac:dyDescent="0.25">
      <c r="A2805">
        <f t="shared" si="43"/>
        <v>2804</v>
      </c>
      <c r="B2805">
        <v>0.85032598655057201</v>
      </c>
    </row>
    <row r="2806" spans="1:2" x14ac:dyDescent="0.25">
      <c r="A2806">
        <f t="shared" si="43"/>
        <v>2805</v>
      </c>
      <c r="B2806">
        <v>0.85048598655057206</v>
      </c>
    </row>
    <row r="2807" spans="1:2" x14ac:dyDescent="0.25">
      <c r="A2807">
        <f t="shared" si="43"/>
        <v>2806</v>
      </c>
      <c r="B2807">
        <v>0.85064598655057211</v>
      </c>
    </row>
    <row r="2808" spans="1:2" x14ac:dyDescent="0.25">
      <c r="A2808">
        <f t="shared" si="43"/>
        <v>2807</v>
      </c>
      <c r="B2808">
        <v>0.85080598655057216</v>
      </c>
    </row>
    <row r="2809" spans="1:2" x14ac:dyDescent="0.25">
      <c r="A2809">
        <f t="shared" si="43"/>
        <v>2808</v>
      </c>
      <c r="B2809">
        <v>0.85096598655057187</v>
      </c>
    </row>
    <row r="2810" spans="1:2" x14ac:dyDescent="0.25">
      <c r="A2810">
        <f t="shared" si="43"/>
        <v>2809</v>
      </c>
      <c r="B2810">
        <v>0.85112598655057214</v>
      </c>
    </row>
    <row r="2811" spans="1:2" x14ac:dyDescent="0.25">
      <c r="A2811">
        <f t="shared" si="43"/>
        <v>2810</v>
      </c>
      <c r="B2811">
        <v>0.85128598655057219</v>
      </c>
    </row>
    <row r="2812" spans="1:2" x14ac:dyDescent="0.25">
      <c r="A2812">
        <f t="shared" si="43"/>
        <v>2811</v>
      </c>
      <c r="B2812">
        <v>0.85144598655057191</v>
      </c>
    </row>
    <row r="2813" spans="1:2" x14ac:dyDescent="0.25">
      <c r="A2813">
        <f t="shared" si="43"/>
        <v>2812</v>
      </c>
      <c r="B2813">
        <v>0.85160598655057196</v>
      </c>
    </row>
    <row r="2814" spans="1:2" x14ac:dyDescent="0.25">
      <c r="A2814">
        <f t="shared" si="43"/>
        <v>2813</v>
      </c>
      <c r="B2814">
        <v>0.85176598655057223</v>
      </c>
    </row>
    <row r="2815" spans="1:2" x14ac:dyDescent="0.25">
      <c r="A2815">
        <f t="shared" si="43"/>
        <v>2814</v>
      </c>
      <c r="B2815">
        <v>0.85192598655057195</v>
      </c>
    </row>
    <row r="2816" spans="1:2" x14ac:dyDescent="0.25">
      <c r="A2816">
        <f t="shared" si="43"/>
        <v>2815</v>
      </c>
      <c r="B2816">
        <v>0.85208598655057199</v>
      </c>
    </row>
    <row r="2817" spans="1:2" x14ac:dyDescent="0.25">
      <c r="A2817">
        <f t="shared" si="43"/>
        <v>2816</v>
      </c>
      <c r="B2817">
        <v>0.85224598655057204</v>
      </c>
    </row>
    <row r="2818" spans="1:2" x14ac:dyDescent="0.25">
      <c r="A2818">
        <f t="shared" si="43"/>
        <v>2817</v>
      </c>
      <c r="B2818">
        <v>0.85240598655057209</v>
      </c>
    </row>
    <row r="2819" spans="1:2" x14ac:dyDescent="0.25">
      <c r="A2819">
        <f t="shared" si="43"/>
        <v>2818</v>
      </c>
      <c r="B2819">
        <v>0.85256598655057214</v>
      </c>
    </row>
    <row r="2820" spans="1:2" x14ac:dyDescent="0.25">
      <c r="A2820">
        <f t="shared" si="43"/>
        <v>2819</v>
      </c>
      <c r="B2820">
        <v>0.85272598655057208</v>
      </c>
    </row>
    <row r="2821" spans="1:2" x14ac:dyDescent="0.25">
      <c r="A2821">
        <f t="shared" si="43"/>
        <v>2820</v>
      </c>
      <c r="B2821">
        <v>0.85288598655057213</v>
      </c>
    </row>
    <row r="2822" spans="1:2" x14ac:dyDescent="0.25">
      <c r="A2822">
        <f t="shared" si="43"/>
        <v>2821</v>
      </c>
      <c r="B2822">
        <v>0.85304598655057218</v>
      </c>
    </row>
    <row r="2823" spans="1:2" x14ac:dyDescent="0.25">
      <c r="A2823">
        <f t="shared" si="43"/>
        <v>2822</v>
      </c>
      <c r="B2823">
        <v>0.85320598655057223</v>
      </c>
    </row>
    <row r="2824" spans="1:2" x14ac:dyDescent="0.25">
      <c r="A2824">
        <f t="shared" si="43"/>
        <v>2823</v>
      </c>
      <c r="B2824">
        <v>0.85336598655057194</v>
      </c>
    </row>
    <row r="2825" spans="1:2" x14ac:dyDescent="0.25">
      <c r="A2825">
        <f t="shared" si="43"/>
        <v>2824</v>
      </c>
      <c r="B2825">
        <v>0.85352598655057221</v>
      </c>
    </row>
    <row r="2826" spans="1:2" x14ac:dyDescent="0.25">
      <c r="A2826">
        <f t="shared" si="43"/>
        <v>2825</v>
      </c>
      <c r="B2826">
        <v>0.85368598655057226</v>
      </c>
    </row>
    <row r="2827" spans="1:2" x14ac:dyDescent="0.25">
      <c r="A2827">
        <f t="shared" si="43"/>
        <v>2826</v>
      </c>
      <c r="B2827">
        <v>0.85384598655057198</v>
      </c>
    </row>
    <row r="2828" spans="1:2" x14ac:dyDescent="0.25">
      <c r="A2828">
        <f t="shared" si="43"/>
        <v>2827</v>
      </c>
      <c r="B2828">
        <v>0.85400598655057203</v>
      </c>
    </row>
    <row r="2829" spans="1:2" x14ac:dyDescent="0.25">
      <c r="A2829">
        <f t="shared" ref="A2829:A2892" si="44">A2828+1</f>
        <v>2828</v>
      </c>
      <c r="B2829">
        <v>0.85416598655057241</v>
      </c>
    </row>
    <row r="2830" spans="1:2" x14ac:dyDescent="0.25">
      <c r="A2830">
        <f t="shared" si="44"/>
        <v>2829</v>
      </c>
      <c r="B2830">
        <v>0.85432598655057213</v>
      </c>
    </row>
    <row r="2831" spans="1:2" x14ac:dyDescent="0.25">
      <c r="A2831">
        <f t="shared" si="44"/>
        <v>2830</v>
      </c>
      <c r="B2831">
        <v>0.85448598655057206</v>
      </c>
    </row>
    <row r="2832" spans="1:2" x14ac:dyDescent="0.25">
      <c r="A2832">
        <f t="shared" si="44"/>
        <v>2831</v>
      </c>
      <c r="B2832">
        <v>0.85464598655057211</v>
      </c>
    </row>
    <row r="2833" spans="1:2" x14ac:dyDescent="0.25">
      <c r="A2833">
        <f t="shared" si="44"/>
        <v>2832</v>
      </c>
      <c r="B2833">
        <v>0.85480598655057216</v>
      </c>
    </row>
    <row r="2834" spans="1:2" x14ac:dyDescent="0.25">
      <c r="A2834">
        <f t="shared" si="44"/>
        <v>2833</v>
      </c>
      <c r="B2834">
        <v>0.85496598655057188</v>
      </c>
    </row>
    <row r="2835" spans="1:2" x14ac:dyDescent="0.25">
      <c r="A2835">
        <f t="shared" si="44"/>
        <v>2834</v>
      </c>
      <c r="B2835">
        <v>0.85512598655057193</v>
      </c>
    </row>
    <row r="2836" spans="1:2" x14ac:dyDescent="0.25">
      <c r="A2836">
        <f t="shared" si="44"/>
        <v>2835</v>
      </c>
      <c r="B2836">
        <v>0.8552859865505722</v>
      </c>
    </row>
    <row r="2837" spans="1:2" x14ac:dyDescent="0.25">
      <c r="A2837">
        <f t="shared" si="44"/>
        <v>2836</v>
      </c>
      <c r="B2837">
        <v>0.85544598655057191</v>
      </c>
    </row>
    <row r="2838" spans="1:2" x14ac:dyDescent="0.25">
      <c r="A2838">
        <f t="shared" si="44"/>
        <v>2837</v>
      </c>
      <c r="B2838">
        <v>0.85560598655057196</v>
      </c>
    </row>
    <row r="2839" spans="1:2" x14ac:dyDescent="0.25">
      <c r="A2839">
        <f t="shared" si="44"/>
        <v>2838</v>
      </c>
      <c r="B2839">
        <v>0.85576598655057201</v>
      </c>
    </row>
    <row r="2840" spans="1:2" x14ac:dyDescent="0.25">
      <c r="A2840">
        <f t="shared" si="44"/>
        <v>2839</v>
      </c>
      <c r="B2840">
        <v>0.85592598655057206</v>
      </c>
    </row>
    <row r="2841" spans="1:2" x14ac:dyDescent="0.25">
      <c r="A2841">
        <f t="shared" si="44"/>
        <v>2840</v>
      </c>
      <c r="B2841">
        <v>0.85608598655057211</v>
      </c>
    </row>
    <row r="2842" spans="1:2" x14ac:dyDescent="0.25">
      <c r="A2842">
        <f t="shared" si="44"/>
        <v>2841</v>
      </c>
      <c r="B2842">
        <v>0.85624598655057205</v>
      </c>
    </row>
    <row r="2843" spans="1:2" x14ac:dyDescent="0.25">
      <c r="A2843">
        <f t="shared" si="44"/>
        <v>2842</v>
      </c>
      <c r="B2843">
        <v>0.8564059865505721</v>
      </c>
    </row>
    <row r="2844" spans="1:2" x14ac:dyDescent="0.25">
      <c r="A2844">
        <f t="shared" si="44"/>
        <v>2843</v>
      </c>
      <c r="B2844">
        <v>0.85656598655057214</v>
      </c>
    </row>
    <row r="2845" spans="1:2" x14ac:dyDescent="0.25">
      <c r="A2845">
        <f t="shared" si="44"/>
        <v>2844</v>
      </c>
      <c r="B2845">
        <v>0.85672598655057219</v>
      </c>
    </row>
    <row r="2846" spans="1:2" x14ac:dyDescent="0.25">
      <c r="A2846">
        <f t="shared" si="44"/>
        <v>2845</v>
      </c>
      <c r="B2846">
        <v>0.85688598655057191</v>
      </c>
    </row>
    <row r="2847" spans="1:2" x14ac:dyDescent="0.25">
      <c r="A2847">
        <f t="shared" si="44"/>
        <v>2846</v>
      </c>
      <c r="B2847">
        <v>0.85704598655057218</v>
      </c>
    </row>
    <row r="2848" spans="1:2" x14ac:dyDescent="0.25">
      <c r="A2848">
        <f t="shared" si="44"/>
        <v>2847</v>
      </c>
      <c r="B2848">
        <v>0.85720598655057223</v>
      </c>
    </row>
    <row r="2849" spans="1:2" x14ac:dyDescent="0.25">
      <c r="A2849">
        <f t="shared" si="44"/>
        <v>2848</v>
      </c>
      <c r="B2849">
        <v>0.85736598655057195</v>
      </c>
    </row>
    <row r="2850" spans="1:2" x14ac:dyDescent="0.25">
      <c r="A2850">
        <f t="shared" si="44"/>
        <v>2849</v>
      </c>
      <c r="B2850">
        <v>0.85752598655057199</v>
      </c>
    </row>
    <row r="2851" spans="1:2" x14ac:dyDescent="0.25">
      <c r="A2851">
        <f t="shared" si="44"/>
        <v>2850</v>
      </c>
      <c r="B2851">
        <v>0.85768598655057238</v>
      </c>
    </row>
    <row r="2852" spans="1:2" x14ac:dyDescent="0.25">
      <c r="A2852">
        <f t="shared" si="44"/>
        <v>2851</v>
      </c>
      <c r="B2852">
        <v>0.85784598655057209</v>
      </c>
    </row>
    <row r="2853" spans="1:2" x14ac:dyDescent="0.25">
      <c r="A2853">
        <f t="shared" si="44"/>
        <v>2852</v>
      </c>
      <c r="B2853">
        <v>0.85800598655057203</v>
      </c>
    </row>
    <row r="2854" spans="1:2" x14ac:dyDescent="0.25">
      <c r="A2854">
        <f t="shared" si="44"/>
        <v>2853</v>
      </c>
      <c r="B2854">
        <v>0.85816598655057241</v>
      </c>
    </row>
    <row r="2855" spans="1:2" x14ac:dyDescent="0.25">
      <c r="A2855">
        <f t="shared" si="44"/>
        <v>2854</v>
      </c>
      <c r="B2855">
        <v>0.85832598655057213</v>
      </c>
    </row>
    <row r="2856" spans="1:2" x14ac:dyDescent="0.25">
      <c r="A2856">
        <f t="shared" si="44"/>
        <v>2855</v>
      </c>
      <c r="B2856">
        <v>0.85848598655057218</v>
      </c>
    </row>
    <row r="2857" spans="1:2" x14ac:dyDescent="0.25">
      <c r="A2857">
        <f t="shared" si="44"/>
        <v>2856</v>
      </c>
      <c r="B2857">
        <v>0.85864598655057189</v>
      </c>
    </row>
    <row r="2858" spans="1:2" x14ac:dyDescent="0.25">
      <c r="A2858">
        <f t="shared" si="44"/>
        <v>2857</v>
      </c>
      <c r="B2858">
        <v>0.85880598655057216</v>
      </c>
    </row>
    <row r="2859" spans="1:2" x14ac:dyDescent="0.25">
      <c r="A2859">
        <f t="shared" si="44"/>
        <v>2858</v>
      </c>
      <c r="B2859">
        <v>0.85896598655057221</v>
      </c>
    </row>
    <row r="2860" spans="1:2" x14ac:dyDescent="0.25">
      <c r="A2860">
        <f t="shared" si="44"/>
        <v>2859</v>
      </c>
      <c r="B2860">
        <v>0.85912598655057193</v>
      </c>
    </row>
    <row r="2861" spans="1:2" x14ac:dyDescent="0.25">
      <c r="A2861">
        <f t="shared" si="44"/>
        <v>2860</v>
      </c>
      <c r="B2861">
        <v>0.85928598655057198</v>
      </c>
    </row>
    <row r="2862" spans="1:2" x14ac:dyDescent="0.25">
      <c r="A2862">
        <f t="shared" si="44"/>
        <v>2861</v>
      </c>
      <c r="B2862">
        <v>0.85944598655057203</v>
      </c>
    </row>
    <row r="2863" spans="1:2" x14ac:dyDescent="0.25">
      <c r="A2863">
        <f t="shared" si="44"/>
        <v>2862</v>
      </c>
      <c r="B2863">
        <v>0.85960598655057208</v>
      </c>
    </row>
    <row r="2864" spans="1:2" x14ac:dyDescent="0.25">
      <c r="A2864">
        <f t="shared" si="44"/>
        <v>2863</v>
      </c>
      <c r="B2864">
        <v>0.85976598655057201</v>
      </c>
    </row>
    <row r="2865" spans="1:2" x14ac:dyDescent="0.25">
      <c r="A2865">
        <f t="shared" si="44"/>
        <v>2864</v>
      </c>
      <c r="B2865">
        <v>0.85992598655057206</v>
      </c>
    </row>
    <row r="2866" spans="1:2" x14ac:dyDescent="0.25">
      <c r="A2866">
        <f t="shared" si="44"/>
        <v>2865</v>
      </c>
      <c r="B2866">
        <v>0.86008598655057211</v>
      </c>
    </row>
    <row r="2867" spans="1:2" x14ac:dyDescent="0.25">
      <c r="A2867">
        <f t="shared" si="44"/>
        <v>2866</v>
      </c>
      <c r="B2867">
        <v>0.86024598655057216</v>
      </c>
    </row>
    <row r="2868" spans="1:2" x14ac:dyDescent="0.25">
      <c r="A2868">
        <f t="shared" si="44"/>
        <v>2867</v>
      </c>
      <c r="B2868">
        <v>0.86040598655057188</v>
      </c>
    </row>
    <row r="2869" spans="1:2" x14ac:dyDescent="0.25">
      <c r="A2869">
        <f t="shared" si="44"/>
        <v>2868</v>
      </c>
      <c r="B2869">
        <v>0.86056598655057215</v>
      </c>
    </row>
    <row r="2870" spans="1:2" x14ac:dyDescent="0.25">
      <c r="A2870">
        <f t="shared" si="44"/>
        <v>2869</v>
      </c>
      <c r="B2870">
        <v>0.8607259865505722</v>
      </c>
    </row>
    <row r="2871" spans="1:2" x14ac:dyDescent="0.25">
      <c r="A2871">
        <f t="shared" si="44"/>
        <v>2870</v>
      </c>
      <c r="B2871">
        <v>0.86088598655057191</v>
      </c>
    </row>
    <row r="2872" spans="1:2" x14ac:dyDescent="0.25">
      <c r="A2872">
        <f t="shared" si="44"/>
        <v>2871</v>
      </c>
      <c r="B2872">
        <v>0.86104598655057196</v>
      </c>
    </row>
    <row r="2873" spans="1:2" x14ac:dyDescent="0.25">
      <c r="A2873">
        <f t="shared" si="44"/>
        <v>2872</v>
      </c>
      <c r="B2873">
        <v>0.86120598655057234</v>
      </c>
    </row>
    <row r="2874" spans="1:2" x14ac:dyDescent="0.25">
      <c r="A2874">
        <f t="shared" si="44"/>
        <v>2873</v>
      </c>
      <c r="B2874">
        <v>0.86136598655057206</v>
      </c>
    </row>
    <row r="2875" spans="1:2" x14ac:dyDescent="0.25">
      <c r="A2875">
        <f t="shared" si="44"/>
        <v>2874</v>
      </c>
      <c r="B2875">
        <v>0.861525986550572</v>
      </c>
    </row>
    <row r="2876" spans="1:2" x14ac:dyDescent="0.25">
      <c r="A2876">
        <f t="shared" si="44"/>
        <v>2875</v>
      </c>
      <c r="B2876">
        <v>0.86168598655057238</v>
      </c>
    </row>
    <row r="2877" spans="1:2" x14ac:dyDescent="0.25">
      <c r="A2877">
        <f t="shared" si="44"/>
        <v>2876</v>
      </c>
      <c r="B2877">
        <v>0.8618459865505721</v>
      </c>
    </row>
    <row r="2878" spans="1:2" x14ac:dyDescent="0.25">
      <c r="A2878">
        <f t="shared" si="44"/>
        <v>2877</v>
      </c>
      <c r="B2878">
        <v>0.86200598655057215</v>
      </c>
    </row>
    <row r="2879" spans="1:2" x14ac:dyDescent="0.25">
      <c r="A2879">
        <f t="shared" si="44"/>
        <v>2878</v>
      </c>
      <c r="B2879">
        <v>0.86216598655057219</v>
      </c>
    </row>
    <row r="2880" spans="1:2" x14ac:dyDescent="0.25">
      <c r="A2880">
        <f t="shared" si="44"/>
        <v>2879</v>
      </c>
      <c r="B2880">
        <v>0.86232598655057213</v>
      </c>
    </row>
    <row r="2881" spans="1:2" x14ac:dyDescent="0.25">
      <c r="A2881">
        <f t="shared" si="44"/>
        <v>2880</v>
      </c>
      <c r="B2881">
        <v>0.86248598655057218</v>
      </c>
    </row>
    <row r="2882" spans="1:2" x14ac:dyDescent="0.25">
      <c r="A2882">
        <f t="shared" si="44"/>
        <v>2881</v>
      </c>
      <c r="B2882">
        <v>0.86264598655057223</v>
      </c>
    </row>
    <row r="2883" spans="1:2" x14ac:dyDescent="0.25">
      <c r="A2883">
        <f t="shared" si="44"/>
        <v>2882</v>
      </c>
      <c r="B2883">
        <v>0.86280598655057195</v>
      </c>
    </row>
    <row r="2884" spans="1:2" x14ac:dyDescent="0.25">
      <c r="A2884">
        <f t="shared" si="44"/>
        <v>2883</v>
      </c>
      <c r="B2884">
        <v>0.86296598655057233</v>
      </c>
    </row>
    <row r="2885" spans="1:2" x14ac:dyDescent="0.25">
      <c r="A2885">
        <f t="shared" si="44"/>
        <v>2884</v>
      </c>
      <c r="B2885">
        <v>0.86312598655057204</v>
      </c>
    </row>
    <row r="2886" spans="1:2" x14ac:dyDescent="0.25">
      <c r="A2886">
        <f t="shared" si="44"/>
        <v>2885</v>
      </c>
      <c r="B2886">
        <v>0.86328598655057198</v>
      </c>
    </row>
    <row r="2887" spans="1:2" x14ac:dyDescent="0.25">
      <c r="A2887">
        <f t="shared" si="44"/>
        <v>2886</v>
      </c>
      <c r="B2887">
        <v>0.86344598655057203</v>
      </c>
    </row>
    <row r="2888" spans="1:2" x14ac:dyDescent="0.25">
      <c r="A2888">
        <f t="shared" si="44"/>
        <v>2887</v>
      </c>
      <c r="B2888">
        <v>0.86360598655057208</v>
      </c>
    </row>
    <row r="2889" spans="1:2" x14ac:dyDescent="0.25">
      <c r="A2889">
        <f t="shared" si="44"/>
        <v>2888</v>
      </c>
      <c r="B2889">
        <v>0.86376598655057213</v>
      </c>
    </row>
    <row r="2890" spans="1:2" x14ac:dyDescent="0.25">
      <c r="A2890">
        <f t="shared" si="44"/>
        <v>2889</v>
      </c>
      <c r="B2890">
        <v>0.86392598655057184</v>
      </c>
    </row>
    <row r="2891" spans="1:2" x14ac:dyDescent="0.25">
      <c r="A2891">
        <f t="shared" si="44"/>
        <v>2890</v>
      </c>
      <c r="B2891">
        <v>0.86408598655057212</v>
      </c>
    </row>
    <row r="2892" spans="1:2" x14ac:dyDescent="0.25">
      <c r="A2892">
        <f t="shared" si="44"/>
        <v>2891</v>
      </c>
      <c r="B2892">
        <v>0.86424598655057217</v>
      </c>
    </row>
    <row r="2893" spans="1:2" x14ac:dyDescent="0.25">
      <c r="A2893">
        <f t="shared" ref="A2893:A2956" si="45">A2892+1</f>
        <v>2892</v>
      </c>
      <c r="B2893">
        <v>0.86440598655057188</v>
      </c>
    </row>
    <row r="2894" spans="1:2" x14ac:dyDescent="0.25">
      <c r="A2894">
        <f t="shared" si="45"/>
        <v>2893</v>
      </c>
      <c r="B2894">
        <v>0.86456598655057193</v>
      </c>
    </row>
    <row r="2895" spans="1:2" x14ac:dyDescent="0.25">
      <c r="A2895">
        <f t="shared" si="45"/>
        <v>2894</v>
      </c>
      <c r="B2895">
        <v>0.86472598655057231</v>
      </c>
    </row>
    <row r="2896" spans="1:2" x14ac:dyDescent="0.25">
      <c r="A2896">
        <f t="shared" si="45"/>
        <v>2895</v>
      </c>
      <c r="B2896">
        <v>0.86488598655057203</v>
      </c>
    </row>
    <row r="2897" spans="1:2" x14ac:dyDescent="0.25">
      <c r="A2897">
        <f t="shared" si="45"/>
        <v>2896</v>
      </c>
      <c r="B2897">
        <v>0.86504598655057197</v>
      </c>
    </row>
    <row r="2898" spans="1:2" x14ac:dyDescent="0.25">
      <c r="A2898">
        <f t="shared" si="45"/>
        <v>2897</v>
      </c>
      <c r="B2898">
        <v>0.86520598655057201</v>
      </c>
    </row>
    <row r="2899" spans="1:2" x14ac:dyDescent="0.25">
      <c r="A2899">
        <f t="shared" si="45"/>
        <v>2898</v>
      </c>
      <c r="B2899">
        <v>0.86536598655057206</v>
      </c>
    </row>
    <row r="2900" spans="1:2" x14ac:dyDescent="0.25">
      <c r="A2900">
        <f t="shared" si="45"/>
        <v>2899</v>
      </c>
      <c r="B2900">
        <v>0.86552598655057211</v>
      </c>
    </row>
    <row r="2901" spans="1:2" x14ac:dyDescent="0.25">
      <c r="A2901">
        <f t="shared" si="45"/>
        <v>2900</v>
      </c>
      <c r="B2901">
        <v>0.86568598655057216</v>
      </c>
    </row>
    <row r="2902" spans="1:2" x14ac:dyDescent="0.25">
      <c r="A2902">
        <f t="shared" si="45"/>
        <v>2901</v>
      </c>
      <c r="B2902">
        <v>0.8658459865505721</v>
      </c>
    </row>
    <row r="2903" spans="1:2" x14ac:dyDescent="0.25">
      <c r="A2903">
        <f t="shared" si="45"/>
        <v>2902</v>
      </c>
      <c r="B2903">
        <v>0.86600598655057215</v>
      </c>
    </row>
    <row r="2904" spans="1:2" x14ac:dyDescent="0.25">
      <c r="A2904">
        <f t="shared" si="45"/>
        <v>2903</v>
      </c>
      <c r="B2904">
        <v>0.8661659865505722</v>
      </c>
    </row>
    <row r="2905" spans="1:2" x14ac:dyDescent="0.25">
      <c r="A2905">
        <f t="shared" si="45"/>
        <v>2904</v>
      </c>
      <c r="B2905">
        <v>0.86632598655057191</v>
      </c>
    </row>
    <row r="2906" spans="1:2" x14ac:dyDescent="0.25">
      <c r="A2906">
        <f t="shared" si="45"/>
        <v>2905</v>
      </c>
      <c r="B2906">
        <v>0.8664859865505723</v>
      </c>
    </row>
    <row r="2907" spans="1:2" x14ac:dyDescent="0.25">
      <c r="A2907">
        <f t="shared" si="45"/>
        <v>2906</v>
      </c>
      <c r="B2907">
        <v>0.86664598655057223</v>
      </c>
    </row>
    <row r="2908" spans="1:2" x14ac:dyDescent="0.25">
      <c r="A2908">
        <f t="shared" si="45"/>
        <v>2907</v>
      </c>
      <c r="B2908">
        <v>0.86680598655057195</v>
      </c>
    </row>
    <row r="2909" spans="1:2" x14ac:dyDescent="0.25">
      <c r="A2909">
        <f t="shared" si="45"/>
        <v>2908</v>
      </c>
      <c r="B2909">
        <v>0.866965986550572</v>
      </c>
    </row>
    <row r="2910" spans="1:2" x14ac:dyDescent="0.25">
      <c r="A2910">
        <f t="shared" si="45"/>
        <v>2909</v>
      </c>
      <c r="B2910">
        <v>0.86712598655057238</v>
      </c>
    </row>
    <row r="2911" spans="1:2" x14ac:dyDescent="0.25">
      <c r="A2911">
        <f t="shared" si="45"/>
        <v>2910</v>
      </c>
      <c r="B2911">
        <v>0.8672859865505721</v>
      </c>
    </row>
    <row r="2912" spans="1:2" x14ac:dyDescent="0.25">
      <c r="A2912">
        <f t="shared" si="45"/>
        <v>2911</v>
      </c>
      <c r="B2912">
        <v>0.86744598655057215</v>
      </c>
    </row>
    <row r="2913" spans="1:2" x14ac:dyDescent="0.25">
      <c r="A2913">
        <f t="shared" si="45"/>
        <v>2912</v>
      </c>
      <c r="B2913">
        <v>0.86760598655057208</v>
      </c>
    </row>
    <row r="2914" spans="1:2" x14ac:dyDescent="0.25">
      <c r="A2914">
        <f t="shared" si="45"/>
        <v>2913</v>
      </c>
      <c r="B2914">
        <v>0.86776598655057213</v>
      </c>
    </row>
    <row r="2915" spans="1:2" x14ac:dyDescent="0.25">
      <c r="A2915">
        <f t="shared" si="45"/>
        <v>2914</v>
      </c>
      <c r="B2915">
        <v>0.86792598655057185</v>
      </c>
    </row>
    <row r="2916" spans="1:2" x14ac:dyDescent="0.25">
      <c r="A2916">
        <f t="shared" si="45"/>
        <v>2915</v>
      </c>
      <c r="B2916">
        <v>0.8680859865505719</v>
      </c>
    </row>
    <row r="2917" spans="1:2" x14ac:dyDescent="0.25">
      <c r="A2917">
        <f t="shared" si="45"/>
        <v>2916</v>
      </c>
      <c r="B2917">
        <v>0.86824598655057228</v>
      </c>
    </row>
    <row r="2918" spans="1:2" x14ac:dyDescent="0.25">
      <c r="A2918">
        <f t="shared" si="45"/>
        <v>2917</v>
      </c>
      <c r="B2918">
        <v>0.868405986550572</v>
      </c>
    </row>
    <row r="2919" spans="1:2" x14ac:dyDescent="0.25">
      <c r="A2919">
        <f t="shared" si="45"/>
        <v>2918</v>
      </c>
      <c r="B2919">
        <v>0.86856598655057193</v>
      </c>
    </row>
    <row r="2920" spans="1:2" x14ac:dyDescent="0.25">
      <c r="A2920">
        <f t="shared" si="45"/>
        <v>2919</v>
      </c>
      <c r="B2920">
        <v>0.86872598655057198</v>
      </c>
    </row>
    <row r="2921" spans="1:2" x14ac:dyDescent="0.25">
      <c r="A2921">
        <f t="shared" si="45"/>
        <v>2920</v>
      </c>
      <c r="B2921">
        <v>0.86888598655057203</v>
      </c>
    </row>
    <row r="2922" spans="1:2" x14ac:dyDescent="0.25">
      <c r="A2922">
        <f t="shared" si="45"/>
        <v>2921</v>
      </c>
      <c r="B2922">
        <v>0.86904598655057208</v>
      </c>
    </row>
    <row r="2923" spans="1:2" x14ac:dyDescent="0.25">
      <c r="A2923">
        <f t="shared" si="45"/>
        <v>2922</v>
      </c>
      <c r="B2923">
        <v>0.86920598655057213</v>
      </c>
    </row>
    <row r="2924" spans="1:2" x14ac:dyDescent="0.25">
      <c r="A2924">
        <f t="shared" si="45"/>
        <v>2923</v>
      </c>
      <c r="B2924">
        <v>0.86936598655057207</v>
      </c>
    </row>
    <row r="2925" spans="1:2" x14ac:dyDescent="0.25">
      <c r="A2925">
        <f t="shared" si="45"/>
        <v>2924</v>
      </c>
      <c r="B2925">
        <v>0.86952598655057212</v>
      </c>
    </row>
    <row r="2926" spans="1:2" x14ac:dyDescent="0.25">
      <c r="A2926">
        <f t="shared" si="45"/>
        <v>2925</v>
      </c>
      <c r="B2926">
        <v>0.86968598655057217</v>
      </c>
    </row>
    <row r="2927" spans="1:2" x14ac:dyDescent="0.25">
      <c r="A2927">
        <f t="shared" si="45"/>
        <v>2926</v>
      </c>
      <c r="B2927">
        <v>0.86984598655057188</v>
      </c>
    </row>
    <row r="2928" spans="1:2" x14ac:dyDescent="0.25">
      <c r="A2928">
        <f t="shared" si="45"/>
        <v>2927</v>
      </c>
      <c r="B2928">
        <v>0.87000598655057226</v>
      </c>
    </row>
    <row r="2929" spans="1:2" x14ac:dyDescent="0.25">
      <c r="A2929">
        <f t="shared" si="45"/>
        <v>2928</v>
      </c>
      <c r="B2929">
        <v>0.8701659865505722</v>
      </c>
    </row>
    <row r="2930" spans="1:2" x14ac:dyDescent="0.25">
      <c r="A2930">
        <f t="shared" si="45"/>
        <v>2929</v>
      </c>
      <c r="B2930">
        <v>0.87032598655057192</v>
      </c>
    </row>
    <row r="2931" spans="1:2" x14ac:dyDescent="0.25">
      <c r="A2931">
        <f t="shared" si="45"/>
        <v>2930</v>
      </c>
      <c r="B2931">
        <v>0.87048598655057197</v>
      </c>
    </row>
    <row r="2932" spans="1:2" x14ac:dyDescent="0.25">
      <c r="A2932">
        <f t="shared" si="45"/>
        <v>2931</v>
      </c>
      <c r="B2932">
        <v>0.87064598655057235</v>
      </c>
    </row>
    <row r="2933" spans="1:2" x14ac:dyDescent="0.25">
      <c r="A2933">
        <f t="shared" si="45"/>
        <v>2932</v>
      </c>
      <c r="B2933">
        <v>0.87080598655057206</v>
      </c>
    </row>
    <row r="2934" spans="1:2" x14ac:dyDescent="0.25">
      <c r="A2934">
        <f t="shared" si="45"/>
        <v>2933</v>
      </c>
      <c r="B2934">
        <v>0.87096598655057211</v>
      </c>
    </row>
    <row r="2935" spans="1:2" x14ac:dyDescent="0.25">
      <c r="A2935">
        <f t="shared" si="45"/>
        <v>2934</v>
      </c>
      <c r="B2935">
        <v>0.87112598655057238</v>
      </c>
    </row>
    <row r="2936" spans="1:2" x14ac:dyDescent="0.25">
      <c r="A2936">
        <f t="shared" si="45"/>
        <v>2935</v>
      </c>
      <c r="B2936">
        <v>0.8712859865505721</v>
      </c>
    </row>
    <row r="2937" spans="1:2" x14ac:dyDescent="0.25">
      <c r="A2937">
        <f t="shared" si="45"/>
        <v>2936</v>
      </c>
      <c r="B2937">
        <v>0.87144598655057215</v>
      </c>
    </row>
    <row r="2938" spans="1:2" x14ac:dyDescent="0.25">
      <c r="A2938">
        <f t="shared" si="45"/>
        <v>2937</v>
      </c>
      <c r="B2938">
        <v>0.8716059865505722</v>
      </c>
    </row>
    <row r="2939" spans="1:2" x14ac:dyDescent="0.25">
      <c r="A2939">
        <f t="shared" si="45"/>
        <v>2938</v>
      </c>
      <c r="B2939">
        <v>0.87176598655057225</v>
      </c>
    </row>
    <row r="2940" spans="1:2" x14ac:dyDescent="0.25">
      <c r="A2940">
        <f t="shared" si="45"/>
        <v>2939</v>
      </c>
      <c r="B2940">
        <v>0.87192598655057219</v>
      </c>
    </row>
    <row r="2941" spans="1:2" x14ac:dyDescent="0.25">
      <c r="A2941">
        <f t="shared" si="45"/>
        <v>2940</v>
      </c>
      <c r="B2941">
        <v>0.8720859865505719</v>
      </c>
    </row>
    <row r="2942" spans="1:2" x14ac:dyDescent="0.25">
      <c r="A2942">
        <f t="shared" si="45"/>
        <v>2941</v>
      </c>
      <c r="B2942">
        <v>0.87224598655057195</v>
      </c>
    </row>
    <row r="2943" spans="1:2" x14ac:dyDescent="0.25">
      <c r="A2943">
        <f t="shared" si="45"/>
        <v>2942</v>
      </c>
      <c r="B2943">
        <v>0.872405986550572</v>
      </c>
    </row>
    <row r="2944" spans="1:2" x14ac:dyDescent="0.25">
      <c r="A2944">
        <f t="shared" si="45"/>
        <v>2943</v>
      </c>
      <c r="B2944">
        <v>0.87256598655057205</v>
      </c>
    </row>
    <row r="2945" spans="1:2" x14ac:dyDescent="0.25">
      <c r="A2945">
        <f t="shared" si="45"/>
        <v>2944</v>
      </c>
      <c r="B2945">
        <v>0.8727259865505721</v>
      </c>
    </row>
    <row r="2946" spans="1:2" x14ac:dyDescent="0.25">
      <c r="A2946">
        <f t="shared" si="45"/>
        <v>2945</v>
      </c>
      <c r="B2946">
        <v>0.87288598655057204</v>
      </c>
    </row>
    <row r="2947" spans="1:2" x14ac:dyDescent="0.25">
      <c r="A2947">
        <f t="shared" si="45"/>
        <v>2946</v>
      </c>
      <c r="B2947">
        <v>0.87304598655057208</v>
      </c>
    </row>
    <row r="2948" spans="1:2" x14ac:dyDescent="0.25">
      <c r="A2948">
        <f t="shared" si="45"/>
        <v>2947</v>
      </c>
      <c r="B2948">
        <v>0.87320598655057213</v>
      </c>
    </row>
    <row r="2949" spans="1:2" x14ac:dyDescent="0.25">
      <c r="A2949">
        <f t="shared" si="45"/>
        <v>2948</v>
      </c>
      <c r="B2949">
        <v>0.87336598655057185</v>
      </c>
    </row>
    <row r="2950" spans="1:2" x14ac:dyDescent="0.25">
      <c r="A2950">
        <f t="shared" si="45"/>
        <v>2949</v>
      </c>
      <c r="B2950">
        <v>0.87352598655057223</v>
      </c>
    </row>
    <row r="2951" spans="1:2" x14ac:dyDescent="0.25">
      <c r="A2951">
        <f t="shared" si="45"/>
        <v>2950</v>
      </c>
      <c r="B2951">
        <v>0.87368598655057217</v>
      </c>
    </row>
    <row r="2952" spans="1:2" x14ac:dyDescent="0.25">
      <c r="A2952">
        <f t="shared" si="45"/>
        <v>2951</v>
      </c>
      <c r="B2952">
        <v>0.87384598655057188</v>
      </c>
    </row>
    <row r="2953" spans="1:2" x14ac:dyDescent="0.25">
      <c r="A2953">
        <f t="shared" si="45"/>
        <v>2952</v>
      </c>
      <c r="B2953">
        <v>0.87400598655057193</v>
      </c>
    </row>
    <row r="2954" spans="1:2" x14ac:dyDescent="0.25">
      <c r="A2954">
        <f t="shared" si="45"/>
        <v>2953</v>
      </c>
      <c r="B2954">
        <v>0.87416598655057232</v>
      </c>
    </row>
    <row r="2955" spans="1:2" x14ac:dyDescent="0.25">
      <c r="A2955">
        <f t="shared" si="45"/>
        <v>2954</v>
      </c>
      <c r="B2955">
        <v>0.87432598655057203</v>
      </c>
    </row>
    <row r="2956" spans="1:2" x14ac:dyDescent="0.25">
      <c r="A2956">
        <f t="shared" si="45"/>
        <v>2955</v>
      </c>
      <c r="B2956">
        <v>0.87448598655057208</v>
      </c>
    </row>
    <row r="2957" spans="1:2" x14ac:dyDescent="0.25">
      <c r="A2957">
        <f t="shared" ref="A2957:A3020" si="46">A2956+1</f>
        <v>2956</v>
      </c>
      <c r="B2957">
        <v>0.87464598655057235</v>
      </c>
    </row>
    <row r="2958" spans="1:2" x14ac:dyDescent="0.25">
      <c r="A2958">
        <f t="shared" si="46"/>
        <v>2957</v>
      </c>
      <c r="B2958">
        <v>0.87480598655057207</v>
      </c>
    </row>
    <row r="2959" spans="1:2" x14ac:dyDescent="0.25">
      <c r="A2959">
        <f t="shared" si="46"/>
        <v>2958</v>
      </c>
      <c r="B2959">
        <v>0.87496598655057212</v>
      </c>
    </row>
    <row r="2960" spans="1:2" x14ac:dyDescent="0.25">
      <c r="A2960">
        <f t="shared" si="46"/>
        <v>2959</v>
      </c>
      <c r="B2960">
        <v>0.87512598655057217</v>
      </c>
    </row>
    <row r="2961" spans="1:2" x14ac:dyDescent="0.25">
      <c r="A2961">
        <f t="shared" si="46"/>
        <v>2960</v>
      </c>
      <c r="B2961">
        <v>0.87528598655057221</v>
      </c>
    </row>
    <row r="2962" spans="1:2" x14ac:dyDescent="0.25">
      <c r="A2962">
        <f t="shared" si="46"/>
        <v>2961</v>
      </c>
      <c r="B2962">
        <v>0.87544598655057215</v>
      </c>
    </row>
    <row r="2963" spans="1:2" x14ac:dyDescent="0.25">
      <c r="A2963">
        <f t="shared" si="46"/>
        <v>2962</v>
      </c>
      <c r="B2963">
        <v>0.8756059865505722</v>
      </c>
    </row>
    <row r="2964" spans="1:2" x14ac:dyDescent="0.25">
      <c r="A2964">
        <f t="shared" si="46"/>
        <v>2963</v>
      </c>
      <c r="B2964">
        <v>0.87576598655057192</v>
      </c>
    </row>
    <row r="2965" spans="1:2" x14ac:dyDescent="0.25">
      <c r="A2965">
        <f t="shared" si="46"/>
        <v>2964</v>
      </c>
      <c r="B2965">
        <v>0.8759259865505723</v>
      </c>
    </row>
    <row r="2966" spans="1:2" x14ac:dyDescent="0.25">
      <c r="A2966">
        <f t="shared" si="46"/>
        <v>2965</v>
      </c>
      <c r="B2966">
        <v>0.87608598655057224</v>
      </c>
    </row>
    <row r="2967" spans="1:2" x14ac:dyDescent="0.25">
      <c r="A2967">
        <f t="shared" si="46"/>
        <v>2966</v>
      </c>
      <c r="B2967">
        <v>0.87624598655057195</v>
      </c>
    </row>
    <row r="2968" spans="1:2" x14ac:dyDescent="0.25">
      <c r="A2968">
        <f t="shared" si="46"/>
        <v>2967</v>
      </c>
      <c r="B2968">
        <v>0.876405986550572</v>
      </c>
    </row>
    <row r="2969" spans="1:2" x14ac:dyDescent="0.25">
      <c r="A2969">
        <f t="shared" si="46"/>
        <v>2968</v>
      </c>
      <c r="B2969">
        <v>0.87656598655057205</v>
      </c>
    </row>
    <row r="2970" spans="1:2" x14ac:dyDescent="0.25">
      <c r="A2970">
        <f t="shared" si="46"/>
        <v>2969</v>
      </c>
      <c r="B2970">
        <v>0.8767259865505721</v>
      </c>
    </row>
    <row r="2971" spans="1:2" x14ac:dyDescent="0.25">
      <c r="A2971">
        <f t="shared" si="46"/>
        <v>2970</v>
      </c>
      <c r="B2971">
        <v>0.87688598655057182</v>
      </c>
    </row>
    <row r="2972" spans="1:2" x14ac:dyDescent="0.25">
      <c r="A2972">
        <f t="shared" si="46"/>
        <v>2971</v>
      </c>
      <c r="B2972">
        <v>0.87704598655057209</v>
      </c>
    </row>
    <row r="2973" spans="1:2" x14ac:dyDescent="0.25">
      <c r="A2973">
        <f t="shared" si="46"/>
        <v>2972</v>
      </c>
      <c r="B2973">
        <v>0.87720598655057214</v>
      </c>
    </row>
    <row r="2974" spans="1:2" x14ac:dyDescent="0.25">
      <c r="A2974">
        <f t="shared" si="46"/>
        <v>2973</v>
      </c>
      <c r="B2974">
        <v>0.87736598655057185</v>
      </c>
    </row>
    <row r="2975" spans="1:2" x14ac:dyDescent="0.25">
      <c r="A2975">
        <f t="shared" si="46"/>
        <v>2974</v>
      </c>
      <c r="B2975">
        <v>0.8775259865505719</v>
      </c>
    </row>
    <row r="2976" spans="1:2" x14ac:dyDescent="0.25">
      <c r="A2976">
        <f t="shared" si="46"/>
        <v>2975</v>
      </c>
      <c r="B2976">
        <v>0.87768598655057228</v>
      </c>
    </row>
    <row r="2977" spans="1:2" x14ac:dyDescent="0.25">
      <c r="A2977">
        <f t="shared" si="46"/>
        <v>2976</v>
      </c>
      <c r="B2977">
        <v>0.877845986550572</v>
      </c>
    </row>
    <row r="2978" spans="1:2" x14ac:dyDescent="0.25">
      <c r="A2978">
        <f t="shared" si="46"/>
        <v>2977</v>
      </c>
      <c r="B2978">
        <v>0.87800598655057194</v>
      </c>
    </row>
    <row r="2979" spans="1:2" x14ac:dyDescent="0.25">
      <c r="A2979">
        <f t="shared" si="46"/>
        <v>2978</v>
      </c>
      <c r="B2979">
        <v>0.87816598655057199</v>
      </c>
    </row>
    <row r="2980" spans="1:2" x14ac:dyDescent="0.25">
      <c r="A2980">
        <f t="shared" si="46"/>
        <v>2979</v>
      </c>
      <c r="B2980">
        <v>0.87832598655057204</v>
      </c>
    </row>
    <row r="2981" spans="1:2" x14ac:dyDescent="0.25">
      <c r="A2981">
        <f t="shared" si="46"/>
        <v>2980</v>
      </c>
      <c r="B2981">
        <v>0.87848598655057208</v>
      </c>
    </row>
    <row r="2982" spans="1:2" x14ac:dyDescent="0.25">
      <c r="A2982">
        <f t="shared" si="46"/>
        <v>2981</v>
      </c>
      <c r="B2982">
        <v>0.87864598655057213</v>
      </c>
    </row>
    <row r="2983" spans="1:2" x14ac:dyDescent="0.25">
      <c r="A2983">
        <f t="shared" si="46"/>
        <v>2982</v>
      </c>
      <c r="B2983">
        <v>0.87880598655057207</v>
      </c>
    </row>
    <row r="2984" spans="1:2" x14ac:dyDescent="0.25">
      <c r="A2984">
        <f t="shared" si="46"/>
        <v>2983</v>
      </c>
      <c r="B2984">
        <v>0.87896598655057212</v>
      </c>
    </row>
    <row r="2985" spans="1:2" x14ac:dyDescent="0.25">
      <c r="A2985">
        <f t="shared" si="46"/>
        <v>2984</v>
      </c>
      <c r="B2985">
        <v>0.87912598655057217</v>
      </c>
    </row>
    <row r="2986" spans="1:2" x14ac:dyDescent="0.25">
      <c r="A2986">
        <f t="shared" si="46"/>
        <v>2985</v>
      </c>
      <c r="B2986">
        <v>0.87928598655057189</v>
      </c>
    </row>
    <row r="2987" spans="1:2" x14ac:dyDescent="0.25">
      <c r="A2987">
        <f t="shared" si="46"/>
        <v>2986</v>
      </c>
      <c r="B2987">
        <v>0.87944598655057227</v>
      </c>
    </row>
    <row r="2988" spans="1:2" x14ac:dyDescent="0.25">
      <c r="A2988">
        <f t="shared" si="46"/>
        <v>2987</v>
      </c>
      <c r="B2988">
        <v>0.87960598655057221</v>
      </c>
    </row>
    <row r="2989" spans="1:2" x14ac:dyDescent="0.25">
      <c r="A2989">
        <f t="shared" si="46"/>
        <v>2988</v>
      </c>
      <c r="B2989">
        <v>0.87976598655057192</v>
      </c>
    </row>
    <row r="2990" spans="1:2" x14ac:dyDescent="0.25">
      <c r="A2990">
        <f t="shared" si="46"/>
        <v>2989</v>
      </c>
      <c r="B2990">
        <v>0.87992598655057197</v>
      </c>
    </row>
    <row r="2991" spans="1:2" x14ac:dyDescent="0.25">
      <c r="A2991">
        <f t="shared" si="46"/>
        <v>2990</v>
      </c>
      <c r="B2991">
        <v>0.88008598655057235</v>
      </c>
    </row>
    <row r="2992" spans="1:2" x14ac:dyDescent="0.25">
      <c r="A2992">
        <f t="shared" si="46"/>
        <v>2991</v>
      </c>
      <c r="B2992">
        <v>0.88024598655057207</v>
      </c>
    </row>
    <row r="2993" spans="1:2" x14ac:dyDescent="0.25">
      <c r="A2993">
        <f t="shared" si="46"/>
        <v>2992</v>
      </c>
      <c r="B2993">
        <v>0.88040598655057212</v>
      </c>
    </row>
    <row r="2994" spans="1:2" x14ac:dyDescent="0.25">
      <c r="A2994">
        <f t="shared" si="46"/>
        <v>2993</v>
      </c>
      <c r="B2994">
        <v>0.88056598655057206</v>
      </c>
    </row>
    <row r="2995" spans="1:2" x14ac:dyDescent="0.25">
      <c r="A2995">
        <f t="shared" si="46"/>
        <v>2994</v>
      </c>
      <c r="B2995">
        <v>0.8807259865505721</v>
      </c>
    </row>
    <row r="2996" spans="1:2" x14ac:dyDescent="0.25">
      <c r="A2996">
        <f t="shared" si="46"/>
        <v>2995</v>
      </c>
      <c r="B2996">
        <v>0.88088598655057215</v>
      </c>
    </row>
    <row r="2997" spans="1:2" x14ac:dyDescent="0.25">
      <c r="A2997">
        <f t="shared" si="46"/>
        <v>2996</v>
      </c>
      <c r="B2997">
        <v>0.88104598655057187</v>
      </c>
    </row>
    <row r="2998" spans="1:2" x14ac:dyDescent="0.25">
      <c r="A2998">
        <f t="shared" si="46"/>
        <v>2997</v>
      </c>
      <c r="B2998">
        <v>0.88120598655057225</v>
      </c>
    </row>
    <row r="2999" spans="1:2" x14ac:dyDescent="0.25">
      <c r="A2999">
        <f t="shared" si="46"/>
        <v>2998</v>
      </c>
      <c r="B2999">
        <v>0.88136598655057197</v>
      </c>
    </row>
    <row r="3000" spans="1:2" x14ac:dyDescent="0.25">
      <c r="A3000">
        <f t="shared" si="46"/>
        <v>2999</v>
      </c>
      <c r="B3000">
        <v>0.88152598655057191</v>
      </c>
    </row>
    <row r="3001" spans="1:2" x14ac:dyDescent="0.25">
      <c r="A3001">
        <f t="shared" si="46"/>
        <v>3000</v>
      </c>
      <c r="B3001">
        <v>0.88168598655057195</v>
      </c>
    </row>
    <row r="3002" spans="1:2" x14ac:dyDescent="0.25">
      <c r="A3002">
        <f t="shared" si="46"/>
        <v>3001</v>
      </c>
      <c r="B3002">
        <v>0.881845986550572</v>
      </c>
    </row>
    <row r="3003" spans="1:2" x14ac:dyDescent="0.25">
      <c r="A3003">
        <f t="shared" si="46"/>
        <v>3002</v>
      </c>
      <c r="B3003">
        <v>0.88200598655057205</v>
      </c>
    </row>
    <row r="3004" spans="1:2" x14ac:dyDescent="0.25">
      <c r="A3004">
        <f t="shared" si="46"/>
        <v>3003</v>
      </c>
      <c r="B3004">
        <v>0.8821659865505721</v>
      </c>
    </row>
    <row r="3005" spans="1:2" x14ac:dyDescent="0.25">
      <c r="A3005">
        <f t="shared" si="46"/>
        <v>3004</v>
      </c>
      <c r="B3005">
        <v>0.88232598655057204</v>
      </c>
    </row>
    <row r="3006" spans="1:2" x14ac:dyDescent="0.25">
      <c r="A3006">
        <f t="shared" si="46"/>
        <v>3005</v>
      </c>
      <c r="B3006">
        <v>0.88248598655057209</v>
      </c>
    </row>
    <row r="3007" spans="1:2" x14ac:dyDescent="0.25">
      <c r="A3007">
        <f t="shared" si="46"/>
        <v>3006</v>
      </c>
      <c r="B3007">
        <v>0.88264598655057214</v>
      </c>
    </row>
    <row r="3008" spans="1:2" x14ac:dyDescent="0.25">
      <c r="A3008">
        <f t="shared" si="46"/>
        <v>3007</v>
      </c>
      <c r="B3008">
        <v>0.88280598655057185</v>
      </c>
    </row>
    <row r="3009" spans="1:2" x14ac:dyDescent="0.25">
      <c r="A3009">
        <f t="shared" si="46"/>
        <v>3008</v>
      </c>
      <c r="B3009">
        <v>0.88296598655057223</v>
      </c>
    </row>
    <row r="3010" spans="1:2" x14ac:dyDescent="0.25">
      <c r="A3010">
        <f t="shared" si="46"/>
        <v>3009</v>
      </c>
      <c r="B3010">
        <v>0.88312598655057217</v>
      </c>
    </row>
    <row r="3011" spans="1:2" x14ac:dyDescent="0.25">
      <c r="A3011">
        <f t="shared" si="46"/>
        <v>3010</v>
      </c>
      <c r="B3011">
        <v>0.88328598655057189</v>
      </c>
    </row>
    <row r="3012" spans="1:2" x14ac:dyDescent="0.25">
      <c r="A3012">
        <f t="shared" si="46"/>
        <v>3011</v>
      </c>
      <c r="B3012">
        <v>0.88344598655057194</v>
      </c>
    </row>
    <row r="3013" spans="1:2" x14ac:dyDescent="0.25">
      <c r="A3013">
        <f t="shared" si="46"/>
        <v>3012</v>
      </c>
      <c r="B3013">
        <v>0.88360598655057232</v>
      </c>
    </row>
    <row r="3014" spans="1:2" x14ac:dyDescent="0.25">
      <c r="A3014">
        <f t="shared" si="46"/>
        <v>3013</v>
      </c>
      <c r="B3014">
        <v>0.88376598655057204</v>
      </c>
    </row>
    <row r="3015" spans="1:2" x14ac:dyDescent="0.25">
      <c r="A3015">
        <f t="shared" si="46"/>
        <v>3014</v>
      </c>
      <c r="B3015">
        <v>0.88392598655057208</v>
      </c>
    </row>
    <row r="3016" spans="1:2" x14ac:dyDescent="0.25">
      <c r="A3016">
        <f t="shared" si="46"/>
        <v>3015</v>
      </c>
      <c r="B3016">
        <v>0.88408598655057236</v>
      </c>
    </row>
    <row r="3017" spans="1:2" x14ac:dyDescent="0.25">
      <c r="A3017">
        <f t="shared" si="46"/>
        <v>3016</v>
      </c>
      <c r="B3017">
        <v>0.88424598655057207</v>
      </c>
    </row>
    <row r="3018" spans="1:2" x14ac:dyDescent="0.25">
      <c r="A3018">
        <f t="shared" si="46"/>
        <v>3017</v>
      </c>
      <c r="B3018">
        <v>0.88440598655057212</v>
      </c>
    </row>
    <row r="3019" spans="1:2" x14ac:dyDescent="0.25">
      <c r="A3019">
        <f t="shared" si="46"/>
        <v>3018</v>
      </c>
      <c r="B3019">
        <v>0.88456598655057217</v>
      </c>
    </row>
    <row r="3020" spans="1:2" x14ac:dyDescent="0.25">
      <c r="A3020">
        <f t="shared" si="46"/>
        <v>3019</v>
      </c>
      <c r="B3020">
        <v>0.88472598655057222</v>
      </c>
    </row>
    <row r="3021" spans="1:2" x14ac:dyDescent="0.25">
      <c r="A3021">
        <f t="shared" ref="A3021:A3062" si="47">A3020+1</f>
        <v>3020</v>
      </c>
      <c r="B3021">
        <v>0.88488598655057216</v>
      </c>
    </row>
    <row r="3022" spans="1:2" x14ac:dyDescent="0.25">
      <c r="A3022">
        <f t="shared" si="47"/>
        <v>3021</v>
      </c>
      <c r="B3022">
        <v>0.88504598655057187</v>
      </c>
    </row>
    <row r="3023" spans="1:2" x14ac:dyDescent="0.25">
      <c r="A3023">
        <f t="shared" si="47"/>
        <v>3022</v>
      </c>
      <c r="B3023">
        <v>0.88520598655057192</v>
      </c>
    </row>
    <row r="3024" spans="1:2" x14ac:dyDescent="0.25">
      <c r="A3024">
        <f t="shared" si="47"/>
        <v>3023</v>
      </c>
      <c r="B3024">
        <v>0.8853659865505723</v>
      </c>
    </row>
    <row r="3025" spans="1:2" x14ac:dyDescent="0.25">
      <c r="A3025">
        <f t="shared" si="47"/>
        <v>3024</v>
      </c>
      <c r="B3025">
        <v>0.88552598655057202</v>
      </c>
    </row>
    <row r="3026" spans="1:2" x14ac:dyDescent="0.25">
      <c r="A3026">
        <f t="shared" si="47"/>
        <v>3025</v>
      </c>
      <c r="B3026">
        <v>0.88568598655057207</v>
      </c>
    </row>
    <row r="3027" spans="1:2" x14ac:dyDescent="0.25">
      <c r="A3027">
        <f t="shared" si="47"/>
        <v>3026</v>
      </c>
      <c r="B3027">
        <v>0.88584598655057201</v>
      </c>
    </row>
    <row r="3028" spans="1:2" x14ac:dyDescent="0.25">
      <c r="A3028">
        <f t="shared" si="47"/>
        <v>3027</v>
      </c>
      <c r="B3028">
        <v>0.88600598655057206</v>
      </c>
    </row>
    <row r="3029" spans="1:2" x14ac:dyDescent="0.25">
      <c r="A3029">
        <f t="shared" si="47"/>
        <v>3028</v>
      </c>
      <c r="B3029">
        <v>0.8861659865505721</v>
      </c>
    </row>
    <row r="3030" spans="1:2" x14ac:dyDescent="0.25">
      <c r="A3030">
        <f t="shared" si="47"/>
        <v>3029</v>
      </c>
      <c r="B3030">
        <v>0.88632598655057182</v>
      </c>
    </row>
    <row r="3031" spans="1:2" x14ac:dyDescent="0.25">
      <c r="A3031">
        <f t="shared" si="47"/>
        <v>3030</v>
      </c>
      <c r="B3031">
        <v>0.8864859865505722</v>
      </c>
    </row>
    <row r="3032" spans="1:2" x14ac:dyDescent="0.25">
      <c r="A3032">
        <f t="shared" si="47"/>
        <v>3031</v>
      </c>
      <c r="B3032">
        <v>0.88664598655057214</v>
      </c>
    </row>
    <row r="3033" spans="1:2" x14ac:dyDescent="0.25">
      <c r="A3033">
        <f t="shared" si="47"/>
        <v>3032</v>
      </c>
      <c r="B3033">
        <v>0.88680598655057186</v>
      </c>
    </row>
    <row r="3034" spans="1:2" x14ac:dyDescent="0.25">
      <c r="A3034">
        <f t="shared" si="47"/>
        <v>3033</v>
      </c>
      <c r="B3034">
        <v>0.88696598655057191</v>
      </c>
    </row>
    <row r="3035" spans="1:2" x14ac:dyDescent="0.25">
      <c r="A3035">
        <f t="shared" si="47"/>
        <v>3034</v>
      </c>
      <c r="B3035">
        <v>0.88712598655057229</v>
      </c>
    </row>
    <row r="3036" spans="1:2" x14ac:dyDescent="0.25">
      <c r="A3036">
        <f t="shared" si="47"/>
        <v>3035</v>
      </c>
      <c r="B3036">
        <v>0.887285986550572</v>
      </c>
    </row>
    <row r="3037" spans="1:2" x14ac:dyDescent="0.25">
      <c r="A3037">
        <f t="shared" si="47"/>
        <v>3036</v>
      </c>
      <c r="B3037">
        <v>0.88744598655057205</v>
      </c>
    </row>
    <row r="3038" spans="1:2" x14ac:dyDescent="0.25">
      <c r="A3038">
        <f t="shared" si="47"/>
        <v>3037</v>
      </c>
      <c r="B3038">
        <v>0.88760598655057232</v>
      </c>
    </row>
    <row r="3039" spans="1:2" x14ac:dyDescent="0.25">
      <c r="A3039">
        <f t="shared" si="47"/>
        <v>3038</v>
      </c>
      <c r="B3039">
        <v>0.88776598655057204</v>
      </c>
    </row>
    <row r="3040" spans="1:2" x14ac:dyDescent="0.25">
      <c r="A3040">
        <f t="shared" si="47"/>
        <v>3039</v>
      </c>
      <c r="B3040">
        <v>0.88792598655057209</v>
      </c>
    </row>
    <row r="3041" spans="1:2" x14ac:dyDescent="0.25">
      <c r="A3041">
        <f t="shared" si="47"/>
        <v>3040</v>
      </c>
      <c r="B3041">
        <v>0.88808598655057214</v>
      </c>
    </row>
    <row r="3042" spans="1:2" x14ac:dyDescent="0.25">
      <c r="A3042">
        <f t="shared" si="47"/>
        <v>3041</v>
      </c>
      <c r="B3042">
        <v>0.88824598655057219</v>
      </c>
    </row>
    <row r="3043" spans="1:2" x14ac:dyDescent="0.25">
      <c r="A3043">
        <f t="shared" si="47"/>
        <v>3042</v>
      </c>
      <c r="B3043">
        <v>0.88840598655057212</v>
      </c>
    </row>
    <row r="3044" spans="1:2" x14ac:dyDescent="0.25">
      <c r="A3044">
        <f t="shared" si="47"/>
        <v>3043</v>
      </c>
      <c r="B3044">
        <v>0.88856598655057217</v>
      </c>
    </row>
    <row r="3045" spans="1:2" x14ac:dyDescent="0.25">
      <c r="A3045">
        <f t="shared" si="47"/>
        <v>3044</v>
      </c>
      <c r="B3045">
        <v>0.88872598655057189</v>
      </c>
    </row>
    <row r="3046" spans="1:2" x14ac:dyDescent="0.25">
      <c r="A3046">
        <f t="shared" si="47"/>
        <v>3045</v>
      </c>
      <c r="B3046">
        <v>0.88888598655057227</v>
      </c>
    </row>
    <row r="3047" spans="1:2" x14ac:dyDescent="0.25">
      <c r="A3047">
        <f t="shared" si="47"/>
        <v>3046</v>
      </c>
      <c r="B3047">
        <v>0.88904598655057232</v>
      </c>
    </row>
    <row r="3048" spans="1:2" x14ac:dyDescent="0.25">
      <c r="A3048">
        <f t="shared" si="47"/>
        <v>3047</v>
      </c>
      <c r="B3048">
        <v>0.88920598655057204</v>
      </c>
    </row>
    <row r="3049" spans="1:2" x14ac:dyDescent="0.25">
      <c r="A3049">
        <f t="shared" si="47"/>
        <v>3048</v>
      </c>
      <c r="B3049">
        <v>0.88936598655057197</v>
      </c>
    </row>
    <row r="3050" spans="1:2" x14ac:dyDescent="0.25">
      <c r="A3050">
        <f t="shared" si="47"/>
        <v>3049</v>
      </c>
      <c r="B3050">
        <v>0.88952598655057202</v>
      </c>
    </row>
    <row r="3051" spans="1:2" x14ac:dyDescent="0.25">
      <c r="A3051">
        <f t="shared" si="47"/>
        <v>3050</v>
      </c>
      <c r="B3051">
        <v>0.88968598655057207</v>
      </c>
    </row>
    <row r="3052" spans="1:2" x14ac:dyDescent="0.25">
      <c r="A3052">
        <f t="shared" si="47"/>
        <v>3051</v>
      </c>
      <c r="B3052">
        <v>0.88984598655057179</v>
      </c>
    </row>
    <row r="3053" spans="1:2" x14ac:dyDescent="0.25">
      <c r="A3053">
        <f t="shared" si="47"/>
        <v>3052</v>
      </c>
      <c r="B3053">
        <v>0.89000598655057217</v>
      </c>
    </row>
    <row r="3054" spans="1:2" x14ac:dyDescent="0.25">
      <c r="A3054">
        <f t="shared" si="47"/>
        <v>3053</v>
      </c>
      <c r="B3054">
        <v>0.89016598655057211</v>
      </c>
    </row>
    <row r="3055" spans="1:2" x14ac:dyDescent="0.25">
      <c r="A3055">
        <f t="shared" si="47"/>
        <v>3054</v>
      </c>
      <c r="B3055">
        <v>0.89032598655057182</v>
      </c>
    </row>
    <row r="3056" spans="1:2" x14ac:dyDescent="0.25">
      <c r="A3056">
        <f t="shared" si="47"/>
        <v>3055</v>
      </c>
      <c r="B3056">
        <v>0.89048598655057187</v>
      </c>
    </row>
    <row r="3057" spans="1:2" x14ac:dyDescent="0.25">
      <c r="A3057">
        <f t="shared" si="47"/>
        <v>3056</v>
      </c>
      <c r="B3057">
        <v>0.89064598655057226</v>
      </c>
    </row>
    <row r="3058" spans="1:2" x14ac:dyDescent="0.25">
      <c r="A3058">
        <f t="shared" si="47"/>
        <v>3057</v>
      </c>
      <c r="B3058">
        <v>0.89080598655057197</v>
      </c>
    </row>
    <row r="3059" spans="1:2" x14ac:dyDescent="0.25">
      <c r="A3059">
        <f t="shared" si="47"/>
        <v>3058</v>
      </c>
      <c r="B3059">
        <v>0.89096598655057202</v>
      </c>
    </row>
    <row r="3060" spans="1:2" x14ac:dyDescent="0.25">
      <c r="A3060">
        <f t="shared" si="47"/>
        <v>3059</v>
      </c>
      <c r="B3060">
        <v>0.89112598655057196</v>
      </c>
    </row>
    <row r="3061" spans="1:2" x14ac:dyDescent="0.25">
      <c r="A3061">
        <f t="shared" si="47"/>
        <v>3060</v>
      </c>
      <c r="B3061">
        <v>0.89128598655057201</v>
      </c>
    </row>
    <row r="3062" spans="1:2" x14ac:dyDescent="0.25">
      <c r="A3062">
        <f t="shared" si="47"/>
        <v>3061</v>
      </c>
      <c r="B3062">
        <v>0.89144598655057206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62"/>
  <sheetViews>
    <sheetView topLeftCell="A3038" workbookViewId="0">
      <selection activeCell="A2" sqref="A2:B3062"/>
    </sheetView>
  </sheetViews>
  <sheetFormatPr defaultRowHeight="15" x14ac:dyDescent="0.25"/>
  <sheetData>
    <row r="2" spans="1:2" x14ac:dyDescent="0.25">
      <c r="A2">
        <v>1</v>
      </c>
      <c r="B2">
        <v>-0.31593430492775187</v>
      </c>
    </row>
    <row r="3" spans="1:2" x14ac:dyDescent="0.25">
      <c r="A3">
        <v>2</v>
      </c>
      <c r="B3">
        <v>-0.31570573349918307</v>
      </c>
    </row>
    <row r="4" spans="1:2" x14ac:dyDescent="0.25">
      <c r="A4">
        <v>3</v>
      </c>
      <c r="B4">
        <v>-0.31547716207061161</v>
      </c>
    </row>
    <row r="5" spans="1:2" x14ac:dyDescent="0.25">
      <c r="A5">
        <v>4</v>
      </c>
      <c r="B5">
        <v>-0.31524859064203992</v>
      </c>
    </row>
    <row r="6" spans="1:2" x14ac:dyDescent="0.25">
      <c r="A6">
        <v>5</v>
      </c>
      <c r="B6">
        <v>-0.31502001921346867</v>
      </c>
    </row>
    <row r="7" spans="1:2" x14ac:dyDescent="0.25">
      <c r="A7">
        <v>6</v>
      </c>
      <c r="B7">
        <v>-0.3147914477848972</v>
      </c>
    </row>
    <row r="8" spans="1:2" x14ac:dyDescent="0.25">
      <c r="A8">
        <v>7</v>
      </c>
      <c r="B8">
        <v>-0.31456287635632596</v>
      </c>
    </row>
    <row r="9" spans="1:2" x14ac:dyDescent="0.25">
      <c r="A9">
        <v>8</v>
      </c>
      <c r="B9">
        <v>-0.31433430492775449</v>
      </c>
    </row>
    <row r="10" spans="1:2" x14ac:dyDescent="0.25">
      <c r="A10">
        <v>9</v>
      </c>
      <c r="B10">
        <v>-0.3141057334991828</v>
      </c>
    </row>
    <row r="11" spans="1:2" x14ac:dyDescent="0.25">
      <c r="A11">
        <v>10</v>
      </c>
      <c r="B11">
        <v>-0.31387716207061178</v>
      </c>
    </row>
    <row r="12" spans="1:2" x14ac:dyDescent="0.25">
      <c r="A12">
        <f>A11+1</f>
        <v>11</v>
      </c>
      <c r="B12">
        <v>-0.31364859064204009</v>
      </c>
    </row>
    <row r="13" spans="1:2" x14ac:dyDescent="0.25">
      <c r="A13">
        <f t="shared" ref="A13:A76" si="0">A12+1</f>
        <v>12</v>
      </c>
      <c r="B13">
        <v>-0.31342001921346863</v>
      </c>
    </row>
    <row r="14" spans="1:2" x14ac:dyDescent="0.25">
      <c r="A14">
        <f t="shared" si="0"/>
        <v>13</v>
      </c>
      <c r="B14">
        <v>-0.31319144778489738</v>
      </c>
    </row>
    <row r="15" spans="1:2" x14ac:dyDescent="0.25">
      <c r="A15">
        <f t="shared" si="0"/>
        <v>14</v>
      </c>
      <c r="B15">
        <v>-0.31296287635632591</v>
      </c>
    </row>
    <row r="16" spans="1:2" x14ac:dyDescent="0.25">
      <c r="A16">
        <f t="shared" si="0"/>
        <v>15</v>
      </c>
      <c r="B16">
        <v>-0.31273430492775423</v>
      </c>
    </row>
    <row r="17" spans="1:2" x14ac:dyDescent="0.25">
      <c r="A17">
        <f t="shared" si="0"/>
        <v>16</v>
      </c>
      <c r="B17">
        <v>-0.31250573349918298</v>
      </c>
    </row>
    <row r="18" spans="1:2" x14ac:dyDescent="0.25">
      <c r="A18">
        <f t="shared" si="0"/>
        <v>17</v>
      </c>
      <c r="B18">
        <v>-0.31227716207061151</v>
      </c>
    </row>
    <row r="19" spans="1:2" x14ac:dyDescent="0.25">
      <c r="A19">
        <f t="shared" si="0"/>
        <v>18</v>
      </c>
      <c r="B19">
        <v>-0.31204859064204005</v>
      </c>
    </row>
    <row r="20" spans="1:2" x14ac:dyDescent="0.25">
      <c r="A20">
        <f t="shared" si="0"/>
        <v>19</v>
      </c>
      <c r="B20">
        <v>-0.3118200192134688</v>
      </c>
    </row>
    <row r="21" spans="1:2" x14ac:dyDescent="0.25">
      <c r="A21">
        <f t="shared" si="0"/>
        <v>20</v>
      </c>
      <c r="B21">
        <v>-0.31159144778489711</v>
      </c>
    </row>
    <row r="22" spans="1:2" x14ac:dyDescent="0.25">
      <c r="A22">
        <f t="shared" si="0"/>
        <v>21</v>
      </c>
      <c r="B22">
        <v>-0.31136287635632609</v>
      </c>
    </row>
    <row r="23" spans="1:2" x14ac:dyDescent="0.25">
      <c r="A23">
        <f t="shared" si="0"/>
        <v>22</v>
      </c>
      <c r="B23">
        <v>-0.3111343049277544</v>
      </c>
    </row>
    <row r="24" spans="1:2" x14ac:dyDescent="0.25">
      <c r="A24">
        <f t="shared" si="0"/>
        <v>23</v>
      </c>
      <c r="B24">
        <v>-0.31090573349918293</v>
      </c>
    </row>
    <row r="25" spans="1:2" x14ac:dyDescent="0.25">
      <c r="A25">
        <f t="shared" si="0"/>
        <v>24</v>
      </c>
      <c r="B25">
        <v>-0.31067716207061169</v>
      </c>
    </row>
    <row r="26" spans="1:2" x14ac:dyDescent="0.25">
      <c r="A26">
        <f t="shared" si="0"/>
        <v>25</v>
      </c>
      <c r="B26">
        <v>-0.31044859064204022</v>
      </c>
    </row>
    <row r="27" spans="1:2" x14ac:dyDescent="0.25">
      <c r="A27">
        <f t="shared" si="0"/>
        <v>26</v>
      </c>
      <c r="B27">
        <v>-0.31022001921346853</v>
      </c>
    </row>
    <row r="28" spans="1:2" x14ac:dyDescent="0.25">
      <c r="A28">
        <f t="shared" si="0"/>
        <v>27</v>
      </c>
      <c r="B28">
        <v>-0.30999144778489729</v>
      </c>
    </row>
    <row r="29" spans="1:2" x14ac:dyDescent="0.25">
      <c r="A29">
        <f t="shared" si="0"/>
        <v>28</v>
      </c>
      <c r="B29">
        <v>-0.30976287635632582</v>
      </c>
    </row>
    <row r="30" spans="1:2" x14ac:dyDescent="0.25">
      <c r="A30">
        <f t="shared" si="0"/>
        <v>29</v>
      </c>
      <c r="B30">
        <v>-0.30953430492775436</v>
      </c>
    </row>
    <row r="31" spans="1:2" x14ac:dyDescent="0.25">
      <c r="A31">
        <f t="shared" si="0"/>
        <v>30</v>
      </c>
      <c r="B31">
        <v>-0.30930573349918311</v>
      </c>
    </row>
    <row r="32" spans="1:2" x14ac:dyDescent="0.25">
      <c r="A32">
        <f t="shared" si="0"/>
        <v>31</v>
      </c>
      <c r="B32">
        <v>-0.30907716207061142</v>
      </c>
    </row>
    <row r="33" spans="1:2" x14ac:dyDescent="0.25">
      <c r="A33">
        <f t="shared" si="0"/>
        <v>32</v>
      </c>
      <c r="B33">
        <v>-0.30884859064203996</v>
      </c>
    </row>
    <row r="34" spans="1:2" x14ac:dyDescent="0.25">
      <c r="A34">
        <f t="shared" si="0"/>
        <v>33</v>
      </c>
      <c r="B34">
        <v>-0.30862001921346871</v>
      </c>
    </row>
    <row r="35" spans="1:2" x14ac:dyDescent="0.25">
      <c r="A35">
        <f t="shared" si="0"/>
        <v>34</v>
      </c>
      <c r="B35">
        <v>-0.30839144778489724</v>
      </c>
    </row>
    <row r="36" spans="1:2" x14ac:dyDescent="0.25">
      <c r="A36">
        <f t="shared" si="0"/>
        <v>35</v>
      </c>
      <c r="B36">
        <v>-0.308162876356326</v>
      </c>
    </row>
    <row r="37" spans="1:2" x14ac:dyDescent="0.25">
      <c r="A37">
        <f t="shared" si="0"/>
        <v>36</v>
      </c>
      <c r="B37">
        <v>-0.30793430492775453</v>
      </c>
    </row>
    <row r="38" spans="1:2" x14ac:dyDescent="0.25">
      <c r="A38">
        <f t="shared" si="0"/>
        <v>37</v>
      </c>
      <c r="B38">
        <v>-0.30770573349918284</v>
      </c>
    </row>
    <row r="39" spans="1:2" x14ac:dyDescent="0.25">
      <c r="A39">
        <f t="shared" si="0"/>
        <v>38</v>
      </c>
      <c r="B39">
        <v>-0.3074771620706116</v>
      </c>
    </row>
    <row r="40" spans="1:2" x14ac:dyDescent="0.25">
      <c r="A40">
        <f t="shared" si="0"/>
        <v>39</v>
      </c>
      <c r="B40">
        <v>-0.30724859064204013</v>
      </c>
    </row>
    <row r="41" spans="1:2" x14ac:dyDescent="0.25">
      <c r="A41">
        <f t="shared" si="0"/>
        <v>40</v>
      </c>
      <c r="B41">
        <v>-0.30702001921346866</v>
      </c>
    </row>
    <row r="42" spans="1:2" x14ac:dyDescent="0.25">
      <c r="A42">
        <f t="shared" si="0"/>
        <v>41</v>
      </c>
      <c r="B42">
        <v>-0.30679144778489742</v>
      </c>
    </row>
    <row r="43" spans="1:2" x14ac:dyDescent="0.25">
      <c r="A43">
        <f t="shared" si="0"/>
        <v>42</v>
      </c>
      <c r="B43">
        <v>-0.30656287635632573</v>
      </c>
    </row>
    <row r="44" spans="1:2" x14ac:dyDescent="0.25">
      <c r="A44">
        <f t="shared" si="0"/>
        <v>43</v>
      </c>
      <c r="B44">
        <v>-0.30633430492775426</v>
      </c>
    </row>
    <row r="45" spans="1:2" x14ac:dyDescent="0.25">
      <c r="A45">
        <f t="shared" si="0"/>
        <v>44</v>
      </c>
      <c r="B45">
        <v>-0.30610573349918302</v>
      </c>
    </row>
    <row r="46" spans="1:2" x14ac:dyDescent="0.25">
      <c r="A46">
        <f t="shared" si="0"/>
        <v>45</v>
      </c>
      <c r="B46">
        <v>-0.30587716207061155</v>
      </c>
    </row>
    <row r="47" spans="1:2" x14ac:dyDescent="0.25">
      <c r="A47">
        <f t="shared" si="0"/>
        <v>46</v>
      </c>
      <c r="B47">
        <v>-0.30564859064203986</v>
      </c>
    </row>
    <row r="48" spans="1:2" x14ac:dyDescent="0.25">
      <c r="A48">
        <f t="shared" si="0"/>
        <v>47</v>
      </c>
      <c r="B48">
        <v>-0.30542001921346884</v>
      </c>
    </row>
    <row r="49" spans="1:2" x14ac:dyDescent="0.25">
      <c r="A49">
        <f t="shared" si="0"/>
        <v>48</v>
      </c>
      <c r="B49">
        <v>-0.30519144778489715</v>
      </c>
    </row>
    <row r="50" spans="1:2" x14ac:dyDescent="0.25">
      <c r="A50">
        <f t="shared" si="0"/>
        <v>49</v>
      </c>
      <c r="B50">
        <v>-0.30496287635632591</v>
      </c>
    </row>
    <row r="51" spans="1:2" x14ac:dyDescent="0.25">
      <c r="A51">
        <f t="shared" si="0"/>
        <v>50</v>
      </c>
      <c r="B51">
        <v>-0.30473430492775444</v>
      </c>
    </row>
    <row r="52" spans="1:2" x14ac:dyDescent="0.25">
      <c r="A52">
        <f t="shared" si="0"/>
        <v>51</v>
      </c>
      <c r="B52">
        <v>-0.30450573349918297</v>
      </c>
    </row>
    <row r="53" spans="1:2" x14ac:dyDescent="0.25">
      <c r="A53">
        <f t="shared" si="0"/>
        <v>52</v>
      </c>
      <c r="B53">
        <v>-0.30427716207061173</v>
      </c>
    </row>
    <row r="54" spans="1:2" x14ac:dyDescent="0.25">
      <c r="A54">
        <f t="shared" si="0"/>
        <v>53</v>
      </c>
      <c r="B54">
        <v>-0.30404859064204004</v>
      </c>
    </row>
    <row r="55" spans="1:2" x14ac:dyDescent="0.25">
      <c r="A55">
        <f t="shared" si="0"/>
        <v>54</v>
      </c>
      <c r="B55">
        <v>-0.30382001921346857</v>
      </c>
    </row>
    <row r="56" spans="1:2" x14ac:dyDescent="0.25">
      <c r="A56">
        <f t="shared" si="0"/>
        <v>55</v>
      </c>
      <c r="B56">
        <v>-0.30359144778489733</v>
      </c>
    </row>
    <row r="57" spans="1:2" x14ac:dyDescent="0.25">
      <c r="A57">
        <f t="shared" si="0"/>
        <v>56</v>
      </c>
      <c r="B57">
        <v>-0.30336287635632586</v>
      </c>
    </row>
    <row r="58" spans="1:2" x14ac:dyDescent="0.25">
      <c r="A58">
        <f t="shared" si="0"/>
        <v>57</v>
      </c>
      <c r="B58">
        <v>-0.30313430492775417</v>
      </c>
    </row>
    <row r="59" spans="1:2" x14ac:dyDescent="0.25">
      <c r="A59">
        <f t="shared" si="0"/>
        <v>58</v>
      </c>
      <c r="B59">
        <v>-0.30290573349918315</v>
      </c>
    </row>
    <row r="60" spans="1:2" x14ac:dyDescent="0.25">
      <c r="A60">
        <f t="shared" si="0"/>
        <v>59</v>
      </c>
      <c r="B60">
        <v>-0.30267716207061146</v>
      </c>
    </row>
    <row r="61" spans="1:2" x14ac:dyDescent="0.25">
      <c r="A61">
        <f t="shared" si="0"/>
        <v>60</v>
      </c>
      <c r="B61">
        <v>-0.30244859064203999</v>
      </c>
    </row>
    <row r="62" spans="1:2" x14ac:dyDescent="0.25">
      <c r="A62">
        <f t="shared" si="0"/>
        <v>61</v>
      </c>
      <c r="B62">
        <v>-0.30222001921346875</v>
      </c>
    </row>
    <row r="63" spans="1:2" x14ac:dyDescent="0.25">
      <c r="A63">
        <f t="shared" si="0"/>
        <v>62</v>
      </c>
      <c r="B63">
        <v>-0.30199144778489728</v>
      </c>
    </row>
    <row r="64" spans="1:2" x14ac:dyDescent="0.25">
      <c r="A64">
        <f t="shared" si="0"/>
        <v>63</v>
      </c>
      <c r="B64">
        <v>-0.30176287635632604</v>
      </c>
    </row>
    <row r="65" spans="1:2" x14ac:dyDescent="0.25">
      <c r="A65">
        <f t="shared" si="0"/>
        <v>64</v>
      </c>
      <c r="B65">
        <v>-0.30153430492775435</v>
      </c>
    </row>
    <row r="66" spans="1:2" x14ac:dyDescent="0.25">
      <c r="A66">
        <f t="shared" si="0"/>
        <v>65</v>
      </c>
      <c r="B66">
        <v>-0.30130573349918288</v>
      </c>
    </row>
    <row r="67" spans="1:2" x14ac:dyDescent="0.25">
      <c r="A67">
        <f t="shared" si="0"/>
        <v>66</v>
      </c>
      <c r="B67">
        <v>-0.30107716207061164</v>
      </c>
    </row>
    <row r="68" spans="1:2" x14ac:dyDescent="0.25">
      <c r="A68">
        <f t="shared" si="0"/>
        <v>67</v>
      </c>
      <c r="B68">
        <v>-0.30084859064204017</v>
      </c>
    </row>
    <row r="69" spans="1:2" x14ac:dyDescent="0.25">
      <c r="A69">
        <f t="shared" si="0"/>
        <v>68</v>
      </c>
      <c r="B69">
        <v>-0.30062001921346848</v>
      </c>
    </row>
    <row r="70" spans="1:2" x14ac:dyDescent="0.25">
      <c r="A70">
        <f t="shared" si="0"/>
        <v>69</v>
      </c>
      <c r="B70">
        <v>-0.30039144778489746</v>
      </c>
    </row>
    <row r="71" spans="1:2" x14ac:dyDescent="0.25">
      <c r="A71">
        <f t="shared" si="0"/>
        <v>70</v>
      </c>
      <c r="B71">
        <v>-0.30016287635632577</v>
      </c>
    </row>
    <row r="72" spans="1:2" x14ac:dyDescent="0.25">
      <c r="A72">
        <f t="shared" si="0"/>
        <v>71</v>
      </c>
      <c r="B72">
        <v>-0.2999343049277543</v>
      </c>
    </row>
    <row r="73" spans="1:2" x14ac:dyDescent="0.25">
      <c r="A73">
        <f t="shared" si="0"/>
        <v>72</v>
      </c>
      <c r="B73">
        <v>-0.29970573349918306</v>
      </c>
    </row>
    <row r="74" spans="1:2" x14ac:dyDescent="0.25">
      <c r="A74">
        <f t="shared" si="0"/>
        <v>73</v>
      </c>
      <c r="B74">
        <v>-0.29947716207061159</v>
      </c>
    </row>
    <row r="75" spans="1:2" x14ac:dyDescent="0.25">
      <c r="A75">
        <f t="shared" si="0"/>
        <v>74</v>
      </c>
      <c r="B75">
        <v>-0.2992485906420399</v>
      </c>
    </row>
    <row r="76" spans="1:2" x14ac:dyDescent="0.25">
      <c r="A76">
        <f t="shared" si="0"/>
        <v>75</v>
      </c>
      <c r="B76">
        <v>-0.29902001921346866</v>
      </c>
    </row>
    <row r="77" spans="1:2" x14ac:dyDescent="0.25">
      <c r="A77">
        <f t="shared" ref="A77:A140" si="1">A76+1</f>
        <v>76</v>
      </c>
      <c r="B77">
        <v>-0.29879144778489719</v>
      </c>
    </row>
    <row r="78" spans="1:2" x14ac:dyDescent="0.25">
      <c r="A78">
        <f t="shared" si="1"/>
        <v>77</v>
      </c>
      <c r="B78">
        <v>-0.29856287635632595</v>
      </c>
    </row>
    <row r="79" spans="1:2" x14ac:dyDescent="0.25">
      <c r="A79">
        <f t="shared" si="1"/>
        <v>78</v>
      </c>
      <c r="B79">
        <v>-0.29833430492775448</v>
      </c>
    </row>
    <row r="80" spans="1:2" x14ac:dyDescent="0.25">
      <c r="A80">
        <f t="shared" si="1"/>
        <v>79</v>
      </c>
      <c r="B80">
        <v>-0.29810573349918279</v>
      </c>
    </row>
    <row r="81" spans="1:2" x14ac:dyDescent="0.25">
      <c r="A81">
        <f t="shared" si="1"/>
        <v>80</v>
      </c>
      <c r="B81">
        <v>-0.29787716207061177</v>
      </c>
    </row>
    <row r="82" spans="1:2" x14ac:dyDescent="0.25">
      <c r="A82">
        <f t="shared" si="1"/>
        <v>81</v>
      </c>
      <c r="B82">
        <v>-0.29764859064204008</v>
      </c>
    </row>
    <row r="83" spans="1:2" x14ac:dyDescent="0.25">
      <c r="A83">
        <f t="shared" si="1"/>
        <v>82</v>
      </c>
      <c r="B83">
        <v>-0.29742001921346861</v>
      </c>
    </row>
    <row r="84" spans="1:2" x14ac:dyDescent="0.25">
      <c r="A84">
        <f t="shared" si="1"/>
        <v>83</v>
      </c>
      <c r="B84">
        <v>-0.29719144778489737</v>
      </c>
    </row>
    <row r="85" spans="1:2" x14ac:dyDescent="0.25">
      <c r="A85">
        <f t="shared" si="1"/>
        <v>84</v>
      </c>
      <c r="B85">
        <v>-0.2969628763563259</v>
      </c>
    </row>
    <row r="86" spans="1:2" x14ac:dyDescent="0.25">
      <c r="A86">
        <f t="shared" si="1"/>
        <v>85</v>
      </c>
      <c r="B86">
        <v>-0.29673430492775421</v>
      </c>
    </row>
    <row r="87" spans="1:2" x14ac:dyDescent="0.25">
      <c r="A87">
        <f t="shared" si="1"/>
        <v>86</v>
      </c>
      <c r="B87">
        <v>-0.29650573349918297</v>
      </c>
    </row>
    <row r="88" spans="1:2" x14ac:dyDescent="0.25">
      <c r="A88">
        <f t="shared" si="1"/>
        <v>87</v>
      </c>
      <c r="B88">
        <v>-0.2962771620706115</v>
      </c>
    </row>
    <row r="89" spans="1:2" x14ac:dyDescent="0.25">
      <c r="A89">
        <f t="shared" si="1"/>
        <v>88</v>
      </c>
      <c r="B89">
        <v>-0.29604859064204003</v>
      </c>
    </row>
    <row r="90" spans="1:2" x14ac:dyDescent="0.25">
      <c r="A90">
        <f t="shared" si="1"/>
        <v>89</v>
      </c>
      <c r="B90">
        <v>-0.29582001921346879</v>
      </c>
    </row>
    <row r="91" spans="1:2" x14ac:dyDescent="0.25">
      <c r="A91">
        <f t="shared" si="1"/>
        <v>90</v>
      </c>
      <c r="B91">
        <v>-0.2955914477848971</v>
      </c>
    </row>
    <row r="92" spans="1:2" x14ac:dyDescent="0.25">
      <c r="A92">
        <f t="shared" si="1"/>
        <v>91</v>
      </c>
      <c r="B92">
        <v>-0.29536287635632608</v>
      </c>
    </row>
    <row r="93" spans="1:2" x14ac:dyDescent="0.25">
      <c r="A93">
        <f t="shared" si="1"/>
        <v>92</v>
      </c>
      <c r="B93">
        <v>-0.29513430492775439</v>
      </c>
    </row>
    <row r="94" spans="1:2" x14ac:dyDescent="0.25">
      <c r="A94">
        <f t="shared" si="1"/>
        <v>93</v>
      </c>
      <c r="B94">
        <v>-0.29490573349918292</v>
      </c>
    </row>
    <row r="95" spans="1:2" x14ac:dyDescent="0.25">
      <c r="A95">
        <f t="shared" si="1"/>
        <v>94</v>
      </c>
      <c r="B95">
        <v>-0.29467716207061168</v>
      </c>
    </row>
    <row r="96" spans="1:2" x14ac:dyDescent="0.25">
      <c r="A96">
        <f t="shared" si="1"/>
        <v>95</v>
      </c>
      <c r="B96">
        <v>-0.29444859064204021</v>
      </c>
    </row>
    <row r="97" spans="1:2" x14ac:dyDescent="0.25">
      <c r="A97">
        <f t="shared" si="1"/>
        <v>96</v>
      </c>
      <c r="B97">
        <v>-0.29422001921346852</v>
      </c>
    </row>
    <row r="98" spans="1:2" x14ac:dyDescent="0.25">
      <c r="A98">
        <f t="shared" si="1"/>
        <v>97</v>
      </c>
      <c r="B98">
        <v>-0.29399144778489728</v>
      </c>
    </row>
    <row r="99" spans="1:2" x14ac:dyDescent="0.25">
      <c r="A99">
        <f t="shared" si="1"/>
        <v>98</v>
      </c>
      <c r="B99">
        <v>-0.29376287635632581</v>
      </c>
    </row>
    <row r="100" spans="1:2" x14ac:dyDescent="0.25">
      <c r="A100">
        <f t="shared" si="1"/>
        <v>99</v>
      </c>
      <c r="B100">
        <v>-0.29353430492775434</v>
      </c>
    </row>
    <row r="101" spans="1:2" x14ac:dyDescent="0.25">
      <c r="A101">
        <f t="shared" si="1"/>
        <v>100</v>
      </c>
      <c r="B101">
        <v>-0.2933057334991831</v>
      </c>
    </row>
    <row r="102" spans="1:2" x14ac:dyDescent="0.25">
      <c r="A102">
        <f t="shared" si="1"/>
        <v>101</v>
      </c>
      <c r="B102">
        <v>-0.29307716207061141</v>
      </c>
    </row>
    <row r="103" spans="1:2" x14ac:dyDescent="0.25">
      <c r="A103">
        <f t="shared" si="1"/>
        <v>102</v>
      </c>
      <c r="B103">
        <v>-0.29284859064203994</v>
      </c>
    </row>
    <row r="104" spans="1:2" x14ac:dyDescent="0.25">
      <c r="A104">
        <f t="shared" si="1"/>
        <v>103</v>
      </c>
      <c r="B104">
        <v>-0.2926200192134687</v>
      </c>
    </row>
    <row r="105" spans="1:2" x14ac:dyDescent="0.25">
      <c r="A105">
        <f t="shared" si="1"/>
        <v>104</v>
      </c>
      <c r="B105">
        <v>-0.29239144778489723</v>
      </c>
    </row>
    <row r="106" spans="1:2" x14ac:dyDescent="0.25">
      <c r="A106">
        <f t="shared" si="1"/>
        <v>105</v>
      </c>
      <c r="B106">
        <v>-0.29216287635632598</v>
      </c>
    </row>
    <row r="107" spans="1:2" x14ac:dyDescent="0.25">
      <c r="A107">
        <f t="shared" si="1"/>
        <v>106</v>
      </c>
      <c r="B107">
        <v>-0.29193430492775452</v>
      </c>
    </row>
    <row r="108" spans="1:2" x14ac:dyDescent="0.25">
      <c r="A108">
        <f t="shared" si="1"/>
        <v>107</v>
      </c>
      <c r="B108">
        <v>-0.29170573349918283</v>
      </c>
    </row>
    <row r="109" spans="1:2" x14ac:dyDescent="0.25">
      <c r="A109">
        <f t="shared" si="1"/>
        <v>108</v>
      </c>
      <c r="B109">
        <v>-0.29147716207061158</v>
      </c>
    </row>
    <row r="110" spans="1:2" x14ac:dyDescent="0.25">
      <c r="A110">
        <f t="shared" si="1"/>
        <v>109</v>
      </c>
      <c r="B110">
        <v>-0.29124859064204012</v>
      </c>
    </row>
    <row r="111" spans="1:2" x14ac:dyDescent="0.25">
      <c r="A111">
        <f t="shared" si="1"/>
        <v>110</v>
      </c>
      <c r="B111">
        <v>-0.29102001921346865</v>
      </c>
    </row>
    <row r="112" spans="1:2" x14ac:dyDescent="0.25">
      <c r="A112">
        <f t="shared" si="1"/>
        <v>111</v>
      </c>
      <c r="B112">
        <v>-0.29079144778489741</v>
      </c>
    </row>
    <row r="113" spans="1:2" x14ac:dyDescent="0.25">
      <c r="A113">
        <f t="shared" si="1"/>
        <v>112</v>
      </c>
      <c r="B113">
        <v>-0.29056287635632572</v>
      </c>
    </row>
    <row r="114" spans="1:2" x14ac:dyDescent="0.25">
      <c r="A114">
        <f t="shared" si="1"/>
        <v>113</v>
      </c>
      <c r="B114">
        <v>-0.29033430492775425</v>
      </c>
    </row>
    <row r="115" spans="1:2" x14ac:dyDescent="0.25">
      <c r="A115">
        <f t="shared" si="1"/>
        <v>114</v>
      </c>
      <c r="B115">
        <v>-0.29010573349918301</v>
      </c>
    </row>
    <row r="116" spans="1:2" x14ac:dyDescent="0.25">
      <c r="A116">
        <f t="shared" si="1"/>
        <v>115</v>
      </c>
      <c r="B116">
        <v>-0.28987716207061154</v>
      </c>
    </row>
    <row r="117" spans="1:2" x14ac:dyDescent="0.25">
      <c r="A117">
        <f t="shared" si="1"/>
        <v>116</v>
      </c>
      <c r="B117">
        <v>-0.28964859064204029</v>
      </c>
    </row>
    <row r="118" spans="1:2" x14ac:dyDescent="0.25">
      <c r="A118">
        <f t="shared" si="1"/>
        <v>117</v>
      </c>
      <c r="B118">
        <v>-0.28942001921346883</v>
      </c>
    </row>
    <row r="119" spans="1:2" x14ac:dyDescent="0.25">
      <c r="A119">
        <f t="shared" si="1"/>
        <v>118</v>
      </c>
      <c r="B119">
        <v>-0.28919144778489714</v>
      </c>
    </row>
    <row r="120" spans="1:2" x14ac:dyDescent="0.25">
      <c r="A120">
        <f t="shared" si="1"/>
        <v>119</v>
      </c>
      <c r="B120">
        <v>-0.28896287635632589</v>
      </c>
    </row>
    <row r="121" spans="1:2" x14ac:dyDescent="0.25">
      <c r="A121">
        <f t="shared" si="1"/>
        <v>120</v>
      </c>
      <c r="B121">
        <v>-0.28873430492775443</v>
      </c>
    </row>
    <row r="122" spans="1:2" x14ac:dyDescent="0.25">
      <c r="A122">
        <f t="shared" si="1"/>
        <v>121</v>
      </c>
      <c r="B122">
        <v>-0.28850573349918296</v>
      </c>
    </row>
    <row r="123" spans="1:2" x14ac:dyDescent="0.25">
      <c r="A123">
        <f t="shared" si="1"/>
        <v>122</v>
      </c>
      <c r="B123">
        <v>-0.28827716207061171</v>
      </c>
    </row>
    <row r="124" spans="1:2" x14ac:dyDescent="0.25">
      <c r="A124">
        <f t="shared" si="1"/>
        <v>123</v>
      </c>
      <c r="B124">
        <v>-0.28804859064204003</v>
      </c>
    </row>
    <row r="125" spans="1:2" x14ac:dyDescent="0.25">
      <c r="A125">
        <f t="shared" si="1"/>
        <v>124</v>
      </c>
      <c r="B125">
        <v>-0.28782001921346856</v>
      </c>
    </row>
    <row r="126" spans="1:2" x14ac:dyDescent="0.25">
      <c r="A126">
        <f t="shared" si="1"/>
        <v>125</v>
      </c>
      <c r="B126">
        <v>-0.28759144778489731</v>
      </c>
    </row>
    <row r="127" spans="1:2" x14ac:dyDescent="0.25">
      <c r="A127">
        <f t="shared" si="1"/>
        <v>126</v>
      </c>
      <c r="B127">
        <v>-0.28736287635632585</v>
      </c>
    </row>
    <row r="128" spans="1:2" x14ac:dyDescent="0.25">
      <c r="A128">
        <f t="shared" si="1"/>
        <v>127</v>
      </c>
      <c r="B128">
        <v>-0.28713430492775416</v>
      </c>
    </row>
    <row r="129" spans="1:2" x14ac:dyDescent="0.25">
      <c r="A129">
        <f t="shared" si="1"/>
        <v>128</v>
      </c>
      <c r="B129">
        <v>-0.28690573349918314</v>
      </c>
    </row>
    <row r="130" spans="1:2" x14ac:dyDescent="0.25">
      <c r="A130">
        <f t="shared" si="1"/>
        <v>129</v>
      </c>
      <c r="B130">
        <v>-0.28667716207061145</v>
      </c>
    </row>
    <row r="131" spans="1:2" x14ac:dyDescent="0.25">
      <c r="A131">
        <f t="shared" si="1"/>
        <v>130</v>
      </c>
      <c r="B131">
        <v>-0.28644859064203998</v>
      </c>
    </row>
    <row r="132" spans="1:2" x14ac:dyDescent="0.25">
      <c r="A132">
        <f t="shared" si="1"/>
        <v>131</v>
      </c>
      <c r="B132">
        <v>-0.28622001921346873</v>
      </c>
    </row>
    <row r="133" spans="1:2" x14ac:dyDescent="0.25">
      <c r="A133">
        <f t="shared" si="1"/>
        <v>132</v>
      </c>
      <c r="B133">
        <v>-0.28599144778489727</v>
      </c>
    </row>
    <row r="134" spans="1:2" x14ac:dyDescent="0.25">
      <c r="A134">
        <f t="shared" si="1"/>
        <v>133</v>
      </c>
      <c r="B134">
        <v>-0.28576287635632602</v>
      </c>
    </row>
    <row r="135" spans="1:2" x14ac:dyDescent="0.25">
      <c r="A135">
        <f t="shared" si="1"/>
        <v>134</v>
      </c>
      <c r="B135">
        <v>-0.28553430492775433</v>
      </c>
    </row>
    <row r="136" spans="1:2" x14ac:dyDescent="0.25">
      <c r="A136">
        <f t="shared" si="1"/>
        <v>135</v>
      </c>
      <c r="B136">
        <v>-0.28530573349918287</v>
      </c>
    </row>
    <row r="137" spans="1:2" x14ac:dyDescent="0.25">
      <c r="A137">
        <f t="shared" si="1"/>
        <v>136</v>
      </c>
      <c r="B137">
        <v>-0.28507716207061162</v>
      </c>
    </row>
    <row r="138" spans="1:2" x14ac:dyDescent="0.25">
      <c r="A138">
        <f t="shared" si="1"/>
        <v>137</v>
      </c>
      <c r="B138">
        <v>-0.28484859064204016</v>
      </c>
    </row>
    <row r="139" spans="1:2" x14ac:dyDescent="0.25">
      <c r="A139">
        <f t="shared" si="1"/>
        <v>138</v>
      </c>
      <c r="B139">
        <v>-0.28462001921346847</v>
      </c>
    </row>
    <row r="140" spans="1:2" x14ac:dyDescent="0.25">
      <c r="A140">
        <f t="shared" si="1"/>
        <v>139</v>
      </c>
      <c r="B140">
        <v>-0.28439144778489744</v>
      </c>
    </row>
    <row r="141" spans="1:2" x14ac:dyDescent="0.25">
      <c r="A141">
        <f t="shared" ref="A141:A204" si="2">A140+1</f>
        <v>140</v>
      </c>
      <c r="B141">
        <v>-0.28416287635632576</v>
      </c>
    </row>
    <row r="142" spans="1:2" x14ac:dyDescent="0.25">
      <c r="A142">
        <f t="shared" si="2"/>
        <v>141</v>
      </c>
      <c r="B142">
        <v>-0.28393430492775429</v>
      </c>
    </row>
    <row r="143" spans="1:2" x14ac:dyDescent="0.25">
      <c r="A143">
        <f t="shared" si="2"/>
        <v>142</v>
      </c>
      <c r="B143">
        <v>-0.28370573349918304</v>
      </c>
    </row>
    <row r="144" spans="1:2" x14ac:dyDescent="0.25">
      <c r="A144">
        <f t="shared" si="2"/>
        <v>143</v>
      </c>
      <c r="B144">
        <v>-0.28347716207061158</v>
      </c>
    </row>
    <row r="145" spans="1:2" x14ac:dyDescent="0.25">
      <c r="A145">
        <f t="shared" si="2"/>
        <v>144</v>
      </c>
      <c r="B145">
        <v>-0.28324859064204033</v>
      </c>
    </row>
    <row r="146" spans="1:2" x14ac:dyDescent="0.25">
      <c r="A146">
        <f t="shared" si="2"/>
        <v>145</v>
      </c>
      <c r="B146">
        <v>-0.28302001921346864</v>
      </c>
    </row>
    <row r="147" spans="1:2" x14ac:dyDescent="0.25">
      <c r="A147">
        <f t="shared" si="2"/>
        <v>146</v>
      </c>
      <c r="B147">
        <v>-0.28279144778489718</v>
      </c>
    </row>
    <row r="148" spans="1:2" x14ac:dyDescent="0.25">
      <c r="A148">
        <f t="shared" si="2"/>
        <v>147</v>
      </c>
      <c r="B148">
        <v>-0.28256287635632593</v>
      </c>
    </row>
    <row r="149" spans="1:2" x14ac:dyDescent="0.25">
      <c r="A149">
        <f t="shared" si="2"/>
        <v>148</v>
      </c>
      <c r="B149">
        <v>-0.28233430492775446</v>
      </c>
    </row>
    <row r="150" spans="1:2" x14ac:dyDescent="0.25">
      <c r="A150">
        <f t="shared" si="2"/>
        <v>149</v>
      </c>
      <c r="B150">
        <v>-0.28210573349918278</v>
      </c>
    </row>
    <row r="151" spans="1:2" x14ac:dyDescent="0.25">
      <c r="A151">
        <f t="shared" si="2"/>
        <v>150</v>
      </c>
      <c r="B151">
        <v>-0.28187716207061175</v>
      </c>
    </row>
    <row r="152" spans="1:2" x14ac:dyDescent="0.25">
      <c r="A152">
        <f t="shared" si="2"/>
        <v>151</v>
      </c>
      <c r="B152">
        <v>-0.28164859064204006</v>
      </c>
    </row>
    <row r="153" spans="1:2" x14ac:dyDescent="0.25">
      <c r="A153">
        <f t="shared" si="2"/>
        <v>152</v>
      </c>
      <c r="B153">
        <v>-0.2814200192134686</v>
      </c>
    </row>
    <row r="154" spans="1:2" x14ac:dyDescent="0.25">
      <c r="A154">
        <f t="shared" si="2"/>
        <v>153</v>
      </c>
      <c r="B154">
        <v>-0.28119144778489735</v>
      </c>
    </row>
    <row r="155" spans="1:2" x14ac:dyDescent="0.25">
      <c r="A155">
        <f t="shared" si="2"/>
        <v>154</v>
      </c>
      <c r="B155">
        <v>-0.28096287635632589</v>
      </c>
    </row>
    <row r="156" spans="1:2" x14ac:dyDescent="0.25">
      <c r="A156">
        <f t="shared" si="2"/>
        <v>155</v>
      </c>
      <c r="B156">
        <v>-0.2807343049277542</v>
      </c>
    </row>
    <row r="157" spans="1:2" x14ac:dyDescent="0.25">
      <c r="A157">
        <f t="shared" si="2"/>
        <v>156</v>
      </c>
      <c r="B157">
        <v>-0.28050573349918295</v>
      </c>
    </row>
    <row r="158" spans="1:2" x14ac:dyDescent="0.25">
      <c r="A158">
        <f t="shared" si="2"/>
        <v>157</v>
      </c>
      <c r="B158">
        <v>-0.28027716207061149</v>
      </c>
    </row>
    <row r="159" spans="1:2" x14ac:dyDescent="0.25">
      <c r="A159">
        <f t="shared" si="2"/>
        <v>158</v>
      </c>
      <c r="B159">
        <v>-0.28004859064204024</v>
      </c>
    </row>
    <row r="160" spans="1:2" x14ac:dyDescent="0.25">
      <c r="A160">
        <f t="shared" si="2"/>
        <v>159</v>
      </c>
      <c r="B160">
        <v>-0.27982001921346877</v>
      </c>
    </row>
    <row r="161" spans="1:2" x14ac:dyDescent="0.25">
      <c r="A161">
        <f t="shared" si="2"/>
        <v>160</v>
      </c>
      <c r="B161">
        <v>-0.27959144778489708</v>
      </c>
    </row>
    <row r="162" spans="1:2" x14ac:dyDescent="0.25">
      <c r="A162">
        <f t="shared" si="2"/>
        <v>161</v>
      </c>
      <c r="B162">
        <v>-0.27936287635632606</v>
      </c>
    </row>
    <row r="163" spans="1:2" x14ac:dyDescent="0.25">
      <c r="A163">
        <f t="shared" si="2"/>
        <v>162</v>
      </c>
      <c r="B163">
        <v>-0.27913430492775437</v>
      </c>
    </row>
    <row r="164" spans="1:2" x14ac:dyDescent="0.25">
      <c r="A164">
        <f t="shared" si="2"/>
        <v>163</v>
      </c>
      <c r="B164">
        <v>-0.27890573349918291</v>
      </c>
    </row>
    <row r="165" spans="1:2" x14ac:dyDescent="0.25">
      <c r="A165">
        <f t="shared" si="2"/>
        <v>164</v>
      </c>
      <c r="B165">
        <v>-0.27867716207061166</v>
      </c>
    </row>
    <row r="166" spans="1:2" x14ac:dyDescent="0.25">
      <c r="A166">
        <f t="shared" si="2"/>
        <v>165</v>
      </c>
      <c r="B166">
        <v>-0.27844859064204019</v>
      </c>
    </row>
    <row r="167" spans="1:2" x14ac:dyDescent="0.25">
      <c r="A167">
        <f t="shared" si="2"/>
        <v>166</v>
      </c>
      <c r="B167">
        <v>-0.27822001921346851</v>
      </c>
    </row>
    <row r="168" spans="1:2" x14ac:dyDescent="0.25">
      <c r="A168">
        <f t="shared" si="2"/>
        <v>167</v>
      </c>
      <c r="B168">
        <v>-0.27799144778489726</v>
      </c>
    </row>
    <row r="169" spans="1:2" x14ac:dyDescent="0.25">
      <c r="A169">
        <f t="shared" si="2"/>
        <v>168</v>
      </c>
      <c r="B169">
        <v>-0.27776287635632579</v>
      </c>
    </row>
    <row r="170" spans="1:2" x14ac:dyDescent="0.25">
      <c r="A170">
        <f t="shared" si="2"/>
        <v>169</v>
      </c>
      <c r="B170">
        <v>-0.27753430492775433</v>
      </c>
    </row>
    <row r="171" spans="1:2" x14ac:dyDescent="0.25">
      <c r="A171">
        <f t="shared" si="2"/>
        <v>170</v>
      </c>
      <c r="B171">
        <v>-0.27730573349918308</v>
      </c>
    </row>
    <row r="172" spans="1:2" x14ac:dyDescent="0.25">
      <c r="A172">
        <f t="shared" si="2"/>
        <v>171</v>
      </c>
      <c r="B172">
        <v>-0.27707716207061139</v>
      </c>
    </row>
    <row r="173" spans="1:2" x14ac:dyDescent="0.25">
      <c r="A173">
        <f t="shared" si="2"/>
        <v>172</v>
      </c>
      <c r="B173">
        <v>-0.27684859064204037</v>
      </c>
    </row>
    <row r="174" spans="1:2" x14ac:dyDescent="0.25">
      <c r="A174">
        <f t="shared" si="2"/>
        <v>173</v>
      </c>
      <c r="B174">
        <v>-0.27662001921346868</v>
      </c>
    </row>
    <row r="175" spans="1:2" x14ac:dyDescent="0.25">
      <c r="A175">
        <f t="shared" si="2"/>
        <v>174</v>
      </c>
      <c r="B175">
        <v>-0.27639144778489722</v>
      </c>
    </row>
    <row r="176" spans="1:2" x14ac:dyDescent="0.25">
      <c r="A176">
        <f t="shared" si="2"/>
        <v>175</v>
      </c>
      <c r="B176">
        <v>-0.27616287635632597</v>
      </c>
    </row>
    <row r="177" spans="1:2" x14ac:dyDescent="0.25">
      <c r="A177">
        <f t="shared" si="2"/>
        <v>176</v>
      </c>
      <c r="B177">
        <v>-0.2759343049277545</v>
      </c>
    </row>
    <row r="178" spans="1:2" x14ac:dyDescent="0.25">
      <c r="A178">
        <f t="shared" si="2"/>
        <v>177</v>
      </c>
      <c r="B178">
        <v>-0.27570573349918281</v>
      </c>
    </row>
    <row r="179" spans="1:2" x14ac:dyDescent="0.25">
      <c r="A179">
        <f t="shared" si="2"/>
        <v>178</v>
      </c>
      <c r="B179">
        <v>-0.27547716207061157</v>
      </c>
    </row>
    <row r="180" spans="1:2" x14ac:dyDescent="0.25">
      <c r="A180">
        <f t="shared" si="2"/>
        <v>179</v>
      </c>
      <c r="B180">
        <v>-0.2752485906420401</v>
      </c>
    </row>
    <row r="181" spans="1:2" x14ac:dyDescent="0.25">
      <c r="A181">
        <f t="shared" si="2"/>
        <v>180</v>
      </c>
      <c r="B181">
        <v>-0.27502001921346864</v>
      </c>
    </row>
    <row r="182" spans="1:2" x14ac:dyDescent="0.25">
      <c r="A182">
        <f t="shared" si="2"/>
        <v>181</v>
      </c>
      <c r="B182">
        <v>-0.27479144778489739</v>
      </c>
    </row>
    <row r="183" spans="1:2" x14ac:dyDescent="0.25">
      <c r="A183">
        <f t="shared" si="2"/>
        <v>182</v>
      </c>
      <c r="B183">
        <v>-0.2745628763563257</v>
      </c>
    </row>
    <row r="184" spans="1:2" x14ac:dyDescent="0.25">
      <c r="A184">
        <f t="shared" si="2"/>
        <v>183</v>
      </c>
      <c r="B184">
        <v>-0.27433430492775424</v>
      </c>
    </row>
    <row r="185" spans="1:2" x14ac:dyDescent="0.25">
      <c r="A185">
        <f t="shared" si="2"/>
        <v>184</v>
      </c>
      <c r="B185">
        <v>-0.27410573349918299</v>
      </c>
    </row>
    <row r="186" spans="1:2" x14ac:dyDescent="0.25">
      <c r="A186">
        <f t="shared" si="2"/>
        <v>185</v>
      </c>
      <c r="B186">
        <v>-0.27387716207061152</v>
      </c>
    </row>
    <row r="187" spans="1:2" x14ac:dyDescent="0.25">
      <c r="A187">
        <f t="shared" si="2"/>
        <v>186</v>
      </c>
      <c r="B187">
        <v>-0.27364859064204028</v>
      </c>
    </row>
    <row r="188" spans="1:2" x14ac:dyDescent="0.25">
      <c r="A188">
        <f t="shared" si="2"/>
        <v>187</v>
      </c>
      <c r="B188">
        <v>-0.27342001921346881</v>
      </c>
    </row>
    <row r="189" spans="1:2" x14ac:dyDescent="0.25">
      <c r="A189">
        <f t="shared" si="2"/>
        <v>188</v>
      </c>
      <c r="B189">
        <v>-0.27319144778489712</v>
      </c>
    </row>
    <row r="190" spans="1:2" x14ac:dyDescent="0.25">
      <c r="A190">
        <f t="shared" si="2"/>
        <v>189</v>
      </c>
      <c r="B190">
        <v>-0.27296287635632588</v>
      </c>
    </row>
    <row r="191" spans="1:2" x14ac:dyDescent="0.25">
      <c r="A191">
        <f t="shared" si="2"/>
        <v>190</v>
      </c>
      <c r="B191">
        <v>-0.27273430492775441</v>
      </c>
    </row>
    <row r="192" spans="1:2" x14ac:dyDescent="0.25">
      <c r="A192">
        <f t="shared" si="2"/>
        <v>191</v>
      </c>
      <c r="B192">
        <v>-0.27250573349918294</v>
      </c>
    </row>
    <row r="193" spans="1:2" x14ac:dyDescent="0.25">
      <c r="A193">
        <f t="shared" si="2"/>
        <v>192</v>
      </c>
      <c r="B193">
        <v>-0.2722771620706117</v>
      </c>
    </row>
    <row r="194" spans="1:2" x14ac:dyDescent="0.25">
      <c r="A194">
        <f t="shared" si="2"/>
        <v>193</v>
      </c>
      <c r="B194">
        <v>-0.27204859064204001</v>
      </c>
    </row>
    <row r="195" spans="1:2" x14ac:dyDescent="0.25">
      <c r="A195">
        <f t="shared" si="2"/>
        <v>194</v>
      </c>
      <c r="B195">
        <v>-0.27182001921346854</v>
      </c>
    </row>
    <row r="196" spans="1:2" x14ac:dyDescent="0.25">
      <c r="A196">
        <f t="shared" si="2"/>
        <v>195</v>
      </c>
      <c r="B196">
        <v>-0.2715914477848973</v>
      </c>
    </row>
    <row r="197" spans="1:2" x14ac:dyDescent="0.25">
      <c r="A197">
        <f t="shared" si="2"/>
        <v>196</v>
      </c>
      <c r="B197">
        <v>-0.27136287635632583</v>
      </c>
    </row>
    <row r="198" spans="1:2" x14ac:dyDescent="0.25">
      <c r="A198">
        <f t="shared" si="2"/>
        <v>197</v>
      </c>
      <c r="B198">
        <v>-0.27113430492775414</v>
      </c>
    </row>
    <row r="199" spans="1:2" x14ac:dyDescent="0.25">
      <c r="A199">
        <f t="shared" si="2"/>
        <v>198</v>
      </c>
      <c r="B199">
        <v>-0.27090573349918312</v>
      </c>
    </row>
    <row r="200" spans="1:2" x14ac:dyDescent="0.25">
      <c r="A200">
        <f t="shared" si="2"/>
        <v>199</v>
      </c>
      <c r="B200">
        <v>-0.27067716207061143</v>
      </c>
    </row>
    <row r="201" spans="1:2" x14ac:dyDescent="0.25">
      <c r="A201">
        <f t="shared" si="2"/>
        <v>200</v>
      </c>
      <c r="B201">
        <v>-0.27044859064204019</v>
      </c>
    </row>
    <row r="202" spans="1:2" x14ac:dyDescent="0.25">
      <c r="A202">
        <f t="shared" si="2"/>
        <v>201</v>
      </c>
      <c r="B202">
        <v>-0.27022001921346872</v>
      </c>
    </row>
    <row r="203" spans="1:2" x14ac:dyDescent="0.25">
      <c r="A203">
        <f t="shared" si="2"/>
        <v>202</v>
      </c>
      <c r="B203">
        <v>-0.26999144778489725</v>
      </c>
    </row>
    <row r="204" spans="1:2" x14ac:dyDescent="0.25">
      <c r="A204">
        <f t="shared" si="2"/>
        <v>203</v>
      </c>
      <c r="B204">
        <v>-0.26976287635632601</v>
      </c>
    </row>
    <row r="205" spans="1:2" x14ac:dyDescent="0.25">
      <c r="A205">
        <f t="shared" ref="A205:A268" si="3">A204+1</f>
        <v>204</v>
      </c>
      <c r="B205">
        <v>-0.26953430492775432</v>
      </c>
    </row>
    <row r="206" spans="1:2" x14ac:dyDescent="0.25">
      <c r="A206">
        <f t="shared" si="3"/>
        <v>205</v>
      </c>
      <c r="B206">
        <v>-0.26930573349918285</v>
      </c>
    </row>
    <row r="207" spans="1:2" x14ac:dyDescent="0.25">
      <c r="A207">
        <f t="shared" si="3"/>
        <v>206</v>
      </c>
      <c r="B207">
        <v>-0.26907716207061161</v>
      </c>
    </row>
    <row r="208" spans="1:2" x14ac:dyDescent="0.25">
      <c r="A208">
        <f t="shared" si="3"/>
        <v>207</v>
      </c>
      <c r="B208">
        <v>-0.26884859064204014</v>
      </c>
    </row>
    <row r="209" spans="1:2" x14ac:dyDescent="0.25">
      <c r="A209">
        <f t="shared" si="3"/>
        <v>208</v>
      </c>
      <c r="B209">
        <v>-0.26862001921346845</v>
      </c>
    </row>
    <row r="210" spans="1:2" x14ac:dyDescent="0.25">
      <c r="A210">
        <f t="shared" si="3"/>
        <v>209</v>
      </c>
      <c r="B210">
        <v>-0.26839144778489743</v>
      </c>
    </row>
    <row r="211" spans="1:2" x14ac:dyDescent="0.25">
      <c r="A211">
        <f t="shared" si="3"/>
        <v>210</v>
      </c>
      <c r="B211">
        <v>-0.26816287635632574</v>
      </c>
    </row>
    <row r="212" spans="1:2" x14ac:dyDescent="0.25">
      <c r="A212">
        <f t="shared" si="3"/>
        <v>211</v>
      </c>
      <c r="B212">
        <v>-0.26793430492775427</v>
      </c>
    </row>
    <row r="213" spans="1:2" x14ac:dyDescent="0.25">
      <c r="A213">
        <f t="shared" si="3"/>
        <v>212</v>
      </c>
      <c r="B213">
        <v>-0.26770573349918303</v>
      </c>
    </row>
    <row r="214" spans="1:2" x14ac:dyDescent="0.25">
      <c r="A214">
        <f t="shared" si="3"/>
        <v>213</v>
      </c>
      <c r="B214">
        <v>-0.26747716207061156</v>
      </c>
    </row>
    <row r="215" spans="1:2" x14ac:dyDescent="0.25">
      <c r="A215">
        <f t="shared" si="3"/>
        <v>214</v>
      </c>
      <c r="B215">
        <v>-0.26724859064204032</v>
      </c>
    </row>
    <row r="216" spans="1:2" x14ac:dyDescent="0.25">
      <c r="A216">
        <f t="shared" si="3"/>
        <v>215</v>
      </c>
      <c r="B216">
        <v>-0.26702001921346863</v>
      </c>
    </row>
    <row r="217" spans="1:2" x14ac:dyDescent="0.25">
      <c r="A217">
        <f t="shared" si="3"/>
        <v>216</v>
      </c>
      <c r="B217">
        <v>-0.26679144778489716</v>
      </c>
    </row>
    <row r="218" spans="1:2" x14ac:dyDescent="0.25">
      <c r="A218">
        <f t="shared" si="3"/>
        <v>217</v>
      </c>
      <c r="B218">
        <v>-0.26656287635632592</v>
      </c>
    </row>
    <row r="219" spans="1:2" x14ac:dyDescent="0.25">
      <c r="A219">
        <f t="shared" si="3"/>
        <v>218</v>
      </c>
      <c r="B219">
        <v>-0.26633430492775445</v>
      </c>
    </row>
    <row r="220" spans="1:2" x14ac:dyDescent="0.25">
      <c r="A220">
        <f t="shared" si="3"/>
        <v>219</v>
      </c>
      <c r="B220">
        <v>-0.26610573349918276</v>
      </c>
    </row>
    <row r="221" spans="1:2" x14ac:dyDescent="0.25">
      <c r="A221">
        <f t="shared" si="3"/>
        <v>220</v>
      </c>
      <c r="B221">
        <v>-0.26587716207061174</v>
      </c>
    </row>
    <row r="222" spans="1:2" x14ac:dyDescent="0.25">
      <c r="A222">
        <f t="shared" si="3"/>
        <v>221</v>
      </c>
      <c r="B222">
        <v>-0.26564859064204005</v>
      </c>
    </row>
    <row r="223" spans="1:2" x14ac:dyDescent="0.25">
      <c r="A223">
        <f t="shared" si="3"/>
        <v>222</v>
      </c>
      <c r="B223">
        <v>-0.26542001921346858</v>
      </c>
    </row>
    <row r="224" spans="1:2" x14ac:dyDescent="0.25">
      <c r="A224">
        <f t="shared" si="3"/>
        <v>223</v>
      </c>
      <c r="B224">
        <v>-0.26519144778489734</v>
      </c>
    </row>
    <row r="225" spans="1:2" x14ac:dyDescent="0.25">
      <c r="A225">
        <f t="shared" si="3"/>
        <v>224</v>
      </c>
      <c r="B225">
        <v>-0.26496287635632587</v>
      </c>
    </row>
    <row r="226" spans="1:2" x14ac:dyDescent="0.25">
      <c r="A226">
        <f t="shared" si="3"/>
        <v>225</v>
      </c>
      <c r="B226">
        <v>-0.26473430492775463</v>
      </c>
    </row>
    <row r="227" spans="1:2" x14ac:dyDescent="0.25">
      <c r="A227">
        <f t="shared" si="3"/>
        <v>226</v>
      </c>
      <c r="B227">
        <v>-0.26450573349918294</v>
      </c>
    </row>
    <row r="228" spans="1:2" x14ac:dyDescent="0.25">
      <c r="A228">
        <f t="shared" si="3"/>
        <v>227</v>
      </c>
      <c r="B228">
        <v>-0.26427716207061147</v>
      </c>
    </row>
    <row r="229" spans="1:2" x14ac:dyDescent="0.25">
      <c r="A229">
        <f t="shared" si="3"/>
        <v>228</v>
      </c>
      <c r="B229">
        <v>-0.26404859064204023</v>
      </c>
    </row>
    <row r="230" spans="1:2" x14ac:dyDescent="0.25">
      <c r="A230">
        <f t="shared" si="3"/>
        <v>229</v>
      </c>
      <c r="B230">
        <v>-0.26382001921346876</v>
      </c>
    </row>
    <row r="231" spans="1:2" x14ac:dyDescent="0.25">
      <c r="A231">
        <f t="shared" si="3"/>
        <v>230</v>
      </c>
      <c r="B231">
        <v>-0.26359144778489707</v>
      </c>
    </row>
    <row r="232" spans="1:2" x14ac:dyDescent="0.25">
      <c r="A232">
        <f t="shared" si="3"/>
        <v>231</v>
      </c>
      <c r="B232">
        <v>-0.26336287635632605</v>
      </c>
    </row>
    <row r="233" spans="1:2" x14ac:dyDescent="0.25">
      <c r="A233">
        <f t="shared" si="3"/>
        <v>232</v>
      </c>
      <c r="B233">
        <v>-0.26313430492775436</v>
      </c>
    </row>
    <row r="234" spans="1:2" x14ac:dyDescent="0.25">
      <c r="A234">
        <f t="shared" si="3"/>
        <v>233</v>
      </c>
      <c r="B234">
        <v>-0.26290573349918289</v>
      </c>
    </row>
    <row r="235" spans="1:2" x14ac:dyDescent="0.25">
      <c r="A235">
        <f t="shared" si="3"/>
        <v>234</v>
      </c>
      <c r="B235">
        <v>-0.26267716207061165</v>
      </c>
    </row>
    <row r="236" spans="1:2" x14ac:dyDescent="0.25">
      <c r="A236">
        <f t="shared" si="3"/>
        <v>235</v>
      </c>
      <c r="B236">
        <v>-0.26244859064204018</v>
      </c>
    </row>
    <row r="237" spans="1:2" x14ac:dyDescent="0.25">
      <c r="A237">
        <f t="shared" si="3"/>
        <v>236</v>
      </c>
      <c r="B237">
        <v>-0.26222001921346849</v>
      </c>
    </row>
    <row r="238" spans="1:2" x14ac:dyDescent="0.25">
      <c r="A238">
        <f t="shared" si="3"/>
        <v>237</v>
      </c>
      <c r="B238">
        <v>-0.26199144778489725</v>
      </c>
    </row>
    <row r="239" spans="1:2" x14ac:dyDescent="0.25">
      <c r="A239">
        <f t="shared" si="3"/>
        <v>238</v>
      </c>
      <c r="B239">
        <v>-0.26176287635632578</v>
      </c>
    </row>
    <row r="240" spans="1:2" x14ac:dyDescent="0.25">
      <c r="A240">
        <f t="shared" si="3"/>
        <v>239</v>
      </c>
      <c r="B240">
        <v>-0.26153430492775431</v>
      </c>
    </row>
    <row r="241" spans="1:2" x14ac:dyDescent="0.25">
      <c r="A241">
        <f t="shared" si="3"/>
        <v>240</v>
      </c>
      <c r="B241">
        <v>-0.26130573349918307</v>
      </c>
    </row>
    <row r="242" spans="1:2" x14ac:dyDescent="0.25">
      <c r="A242">
        <f t="shared" si="3"/>
        <v>241</v>
      </c>
      <c r="B242">
        <v>-0.26107716207061138</v>
      </c>
    </row>
    <row r="243" spans="1:2" x14ac:dyDescent="0.25">
      <c r="A243">
        <f t="shared" si="3"/>
        <v>242</v>
      </c>
      <c r="B243">
        <v>-0.26084859064204036</v>
      </c>
    </row>
    <row r="244" spans="1:2" x14ac:dyDescent="0.25">
      <c r="A244">
        <f t="shared" si="3"/>
        <v>243</v>
      </c>
      <c r="B244">
        <v>-0.26062001921346867</v>
      </c>
    </row>
    <row r="245" spans="1:2" x14ac:dyDescent="0.25">
      <c r="A245">
        <f t="shared" si="3"/>
        <v>244</v>
      </c>
      <c r="B245">
        <v>-0.2603914477848972</v>
      </c>
    </row>
    <row r="246" spans="1:2" x14ac:dyDescent="0.25">
      <c r="A246">
        <f t="shared" si="3"/>
        <v>245</v>
      </c>
      <c r="B246">
        <v>-0.26016287635632596</v>
      </c>
    </row>
    <row r="247" spans="1:2" x14ac:dyDescent="0.25">
      <c r="A247">
        <f t="shared" si="3"/>
        <v>246</v>
      </c>
      <c r="B247">
        <v>-0.25993430492775449</v>
      </c>
    </row>
    <row r="248" spans="1:2" x14ac:dyDescent="0.25">
      <c r="A248">
        <f t="shared" si="3"/>
        <v>247</v>
      </c>
      <c r="B248">
        <v>-0.2597057334991828</v>
      </c>
    </row>
    <row r="249" spans="1:2" x14ac:dyDescent="0.25">
      <c r="A249">
        <f t="shared" si="3"/>
        <v>248</v>
      </c>
      <c r="B249">
        <v>-0.25947716207061156</v>
      </c>
    </row>
    <row r="250" spans="1:2" x14ac:dyDescent="0.25">
      <c r="A250">
        <f t="shared" si="3"/>
        <v>249</v>
      </c>
      <c r="B250">
        <v>-0.25924859064204009</v>
      </c>
    </row>
    <row r="251" spans="1:2" x14ac:dyDescent="0.25">
      <c r="A251">
        <f t="shared" si="3"/>
        <v>250</v>
      </c>
      <c r="B251">
        <v>-0.25902001921346862</v>
      </c>
    </row>
    <row r="252" spans="1:2" x14ac:dyDescent="0.25">
      <c r="A252">
        <f t="shared" si="3"/>
        <v>251</v>
      </c>
      <c r="B252">
        <v>-0.25879144778489738</v>
      </c>
    </row>
    <row r="253" spans="1:2" x14ac:dyDescent="0.25">
      <c r="A253">
        <f t="shared" si="3"/>
        <v>252</v>
      </c>
      <c r="B253">
        <v>-0.25856287635632569</v>
      </c>
    </row>
    <row r="254" spans="1:2" x14ac:dyDescent="0.25">
      <c r="A254">
        <f t="shared" si="3"/>
        <v>253</v>
      </c>
      <c r="B254">
        <v>-0.25833430492775467</v>
      </c>
    </row>
    <row r="255" spans="1:2" x14ac:dyDescent="0.25">
      <c r="A255">
        <f t="shared" si="3"/>
        <v>254</v>
      </c>
      <c r="B255">
        <v>-0.25810573349918298</v>
      </c>
    </row>
    <row r="256" spans="1:2" x14ac:dyDescent="0.25">
      <c r="A256">
        <f t="shared" si="3"/>
        <v>255</v>
      </c>
      <c r="B256">
        <v>-0.25787716207061151</v>
      </c>
    </row>
    <row r="257" spans="1:2" x14ac:dyDescent="0.25">
      <c r="A257">
        <f t="shared" si="3"/>
        <v>256</v>
      </c>
      <c r="B257">
        <v>-0.25764859064204026</v>
      </c>
    </row>
    <row r="258" spans="1:2" x14ac:dyDescent="0.25">
      <c r="A258">
        <f t="shared" si="3"/>
        <v>257</v>
      </c>
      <c r="B258">
        <v>-0.2574200192134688</v>
      </c>
    </row>
    <row r="259" spans="1:2" x14ac:dyDescent="0.25">
      <c r="A259">
        <f t="shared" si="3"/>
        <v>258</v>
      </c>
      <c r="B259">
        <v>-0.25719144778489711</v>
      </c>
    </row>
    <row r="260" spans="1:2" x14ac:dyDescent="0.25">
      <c r="A260">
        <f t="shared" si="3"/>
        <v>259</v>
      </c>
      <c r="B260">
        <v>-0.25696287635632586</v>
      </c>
    </row>
    <row r="261" spans="1:2" x14ac:dyDescent="0.25">
      <c r="A261">
        <f t="shared" si="3"/>
        <v>260</v>
      </c>
      <c r="B261">
        <v>-0.2567343049277544</v>
      </c>
    </row>
    <row r="262" spans="1:2" x14ac:dyDescent="0.25">
      <c r="A262">
        <f t="shared" si="3"/>
        <v>261</v>
      </c>
      <c r="B262">
        <v>-0.25650573349918293</v>
      </c>
    </row>
    <row r="263" spans="1:2" x14ac:dyDescent="0.25">
      <c r="A263">
        <f t="shared" si="3"/>
        <v>262</v>
      </c>
      <c r="B263">
        <v>-0.25627716207061169</v>
      </c>
    </row>
    <row r="264" spans="1:2" x14ac:dyDescent="0.25">
      <c r="A264">
        <f t="shared" si="3"/>
        <v>263</v>
      </c>
      <c r="B264">
        <v>-0.25604859064204</v>
      </c>
    </row>
    <row r="265" spans="1:2" x14ac:dyDescent="0.25">
      <c r="A265">
        <f t="shared" si="3"/>
        <v>264</v>
      </c>
      <c r="B265">
        <v>-0.25582001921346853</v>
      </c>
    </row>
    <row r="266" spans="1:2" x14ac:dyDescent="0.25">
      <c r="A266">
        <f t="shared" si="3"/>
        <v>265</v>
      </c>
      <c r="B266">
        <v>-0.25559144778489729</v>
      </c>
    </row>
    <row r="267" spans="1:2" x14ac:dyDescent="0.25">
      <c r="A267">
        <f t="shared" si="3"/>
        <v>266</v>
      </c>
      <c r="B267">
        <v>-0.25536287635632582</v>
      </c>
    </row>
    <row r="268" spans="1:2" x14ac:dyDescent="0.25">
      <c r="A268">
        <f t="shared" si="3"/>
        <v>267</v>
      </c>
      <c r="B268">
        <v>-0.25513430492775413</v>
      </c>
    </row>
    <row r="269" spans="1:2" x14ac:dyDescent="0.25">
      <c r="A269">
        <f t="shared" ref="A269:A332" si="4">A268+1</f>
        <v>268</v>
      </c>
      <c r="B269">
        <v>-0.25490573349918311</v>
      </c>
    </row>
    <row r="270" spans="1:2" x14ac:dyDescent="0.25">
      <c r="A270">
        <f t="shared" si="4"/>
        <v>269</v>
      </c>
      <c r="B270">
        <v>-0.25467716207061142</v>
      </c>
    </row>
    <row r="271" spans="1:2" x14ac:dyDescent="0.25">
      <c r="A271">
        <f t="shared" si="4"/>
        <v>270</v>
      </c>
      <c r="B271">
        <v>-0.25444859064204017</v>
      </c>
    </row>
    <row r="272" spans="1:2" x14ac:dyDescent="0.25">
      <c r="A272">
        <f t="shared" si="4"/>
        <v>271</v>
      </c>
      <c r="B272">
        <v>-0.25422001921346871</v>
      </c>
    </row>
    <row r="273" spans="1:2" x14ac:dyDescent="0.25">
      <c r="A273">
        <f t="shared" si="4"/>
        <v>272</v>
      </c>
      <c r="B273">
        <v>-0.25399144778489724</v>
      </c>
    </row>
    <row r="274" spans="1:2" x14ac:dyDescent="0.25">
      <c r="A274">
        <f t="shared" si="4"/>
        <v>273</v>
      </c>
      <c r="B274">
        <v>-0.25376287635632599</v>
      </c>
    </row>
    <row r="275" spans="1:2" x14ac:dyDescent="0.25">
      <c r="A275">
        <f t="shared" si="4"/>
        <v>274</v>
      </c>
      <c r="B275">
        <v>-0.25353430492775431</v>
      </c>
    </row>
    <row r="276" spans="1:2" x14ac:dyDescent="0.25">
      <c r="A276">
        <f t="shared" si="4"/>
        <v>275</v>
      </c>
      <c r="B276">
        <v>-0.25330573349918284</v>
      </c>
    </row>
    <row r="277" spans="1:2" x14ac:dyDescent="0.25">
      <c r="A277">
        <f t="shared" si="4"/>
        <v>276</v>
      </c>
      <c r="B277">
        <v>-0.25307716207061159</v>
      </c>
    </row>
    <row r="278" spans="1:2" x14ac:dyDescent="0.25">
      <c r="A278">
        <f t="shared" si="4"/>
        <v>277</v>
      </c>
      <c r="B278">
        <v>-0.25284859064204013</v>
      </c>
    </row>
    <row r="279" spans="1:2" x14ac:dyDescent="0.25">
      <c r="A279">
        <f t="shared" si="4"/>
        <v>278</v>
      </c>
      <c r="B279">
        <v>-0.25262001921346844</v>
      </c>
    </row>
    <row r="280" spans="1:2" x14ac:dyDescent="0.25">
      <c r="A280">
        <f t="shared" si="4"/>
        <v>279</v>
      </c>
      <c r="B280">
        <v>-0.25239144778489742</v>
      </c>
    </row>
    <row r="281" spans="1:2" x14ac:dyDescent="0.25">
      <c r="A281">
        <f t="shared" si="4"/>
        <v>280</v>
      </c>
      <c r="B281">
        <v>-0.25216287635632573</v>
      </c>
    </row>
    <row r="282" spans="1:2" x14ac:dyDescent="0.25">
      <c r="A282">
        <f t="shared" si="4"/>
        <v>281</v>
      </c>
      <c r="B282">
        <v>-0.25193430492775448</v>
      </c>
    </row>
    <row r="283" spans="1:2" x14ac:dyDescent="0.25">
      <c r="A283">
        <f t="shared" si="4"/>
        <v>282</v>
      </c>
      <c r="B283">
        <v>-0.25170573349918302</v>
      </c>
    </row>
    <row r="284" spans="1:2" x14ac:dyDescent="0.25">
      <c r="A284">
        <f t="shared" si="4"/>
        <v>283</v>
      </c>
      <c r="B284">
        <v>-0.25147716207061155</v>
      </c>
    </row>
    <row r="285" spans="1:2" x14ac:dyDescent="0.25">
      <c r="A285">
        <f t="shared" si="4"/>
        <v>284</v>
      </c>
      <c r="B285">
        <v>-0.2512485906420403</v>
      </c>
    </row>
    <row r="286" spans="1:2" x14ac:dyDescent="0.25">
      <c r="A286">
        <f t="shared" si="4"/>
        <v>285</v>
      </c>
      <c r="B286">
        <v>-0.25102001921346861</v>
      </c>
    </row>
    <row r="287" spans="1:2" x14ac:dyDescent="0.25">
      <c r="A287">
        <f t="shared" si="4"/>
        <v>286</v>
      </c>
      <c r="B287">
        <v>-0.25079144778489715</v>
      </c>
    </row>
    <row r="288" spans="1:2" x14ac:dyDescent="0.25">
      <c r="A288">
        <f t="shared" si="4"/>
        <v>287</v>
      </c>
      <c r="B288">
        <v>-0.2505628763563259</v>
      </c>
    </row>
    <row r="289" spans="1:2" x14ac:dyDescent="0.25">
      <c r="A289">
        <f t="shared" si="4"/>
        <v>288</v>
      </c>
      <c r="B289">
        <v>-0.25033430492775444</v>
      </c>
    </row>
    <row r="290" spans="1:2" x14ac:dyDescent="0.25">
      <c r="A290">
        <f t="shared" si="4"/>
        <v>289</v>
      </c>
      <c r="B290">
        <v>-0.25010573349918275</v>
      </c>
    </row>
    <row r="291" spans="1:2" x14ac:dyDescent="0.25">
      <c r="A291">
        <f t="shared" si="4"/>
        <v>290</v>
      </c>
      <c r="B291">
        <v>-0.24987716207061172</v>
      </c>
    </row>
    <row r="292" spans="1:2" x14ac:dyDescent="0.25">
      <c r="A292">
        <f t="shared" si="4"/>
        <v>291</v>
      </c>
      <c r="B292">
        <v>-0.24964859064204004</v>
      </c>
    </row>
    <row r="293" spans="1:2" x14ac:dyDescent="0.25">
      <c r="A293">
        <f t="shared" si="4"/>
        <v>292</v>
      </c>
      <c r="B293">
        <v>-0.24942001921346857</v>
      </c>
    </row>
    <row r="294" spans="1:2" x14ac:dyDescent="0.25">
      <c r="A294">
        <f t="shared" si="4"/>
        <v>293</v>
      </c>
      <c r="B294">
        <v>-0.24919144778489732</v>
      </c>
    </row>
    <row r="295" spans="1:2" x14ac:dyDescent="0.25">
      <c r="A295">
        <f t="shared" si="4"/>
        <v>294</v>
      </c>
      <c r="B295">
        <v>-0.24896287635632586</v>
      </c>
    </row>
    <row r="296" spans="1:2" x14ac:dyDescent="0.25">
      <c r="A296">
        <f t="shared" si="4"/>
        <v>295</v>
      </c>
      <c r="B296">
        <v>-0.24873430492775461</v>
      </c>
    </row>
    <row r="297" spans="1:2" x14ac:dyDescent="0.25">
      <c r="A297">
        <f t="shared" si="4"/>
        <v>296</v>
      </c>
      <c r="B297">
        <v>-0.24850573349918292</v>
      </c>
    </row>
    <row r="298" spans="1:2" x14ac:dyDescent="0.25">
      <c r="A298">
        <f t="shared" si="4"/>
        <v>297</v>
      </c>
      <c r="B298">
        <v>-0.24827716207061146</v>
      </c>
    </row>
    <row r="299" spans="1:2" x14ac:dyDescent="0.25">
      <c r="A299">
        <f t="shared" si="4"/>
        <v>298</v>
      </c>
      <c r="B299">
        <v>-0.24804859064204021</v>
      </c>
    </row>
    <row r="300" spans="1:2" x14ac:dyDescent="0.25">
      <c r="A300">
        <f t="shared" si="4"/>
        <v>299</v>
      </c>
      <c r="B300">
        <v>-0.24782001921346875</v>
      </c>
    </row>
    <row r="301" spans="1:2" x14ac:dyDescent="0.25">
      <c r="A301">
        <f t="shared" si="4"/>
        <v>300</v>
      </c>
      <c r="B301">
        <v>-0.24759144778489706</v>
      </c>
    </row>
    <row r="302" spans="1:2" x14ac:dyDescent="0.25">
      <c r="A302">
        <f t="shared" si="4"/>
        <v>301</v>
      </c>
      <c r="B302">
        <v>-0.24736287635632603</v>
      </c>
    </row>
    <row r="303" spans="1:2" x14ac:dyDescent="0.25">
      <c r="A303">
        <f t="shared" si="4"/>
        <v>302</v>
      </c>
      <c r="B303">
        <v>-0.24713430492775434</v>
      </c>
    </row>
    <row r="304" spans="1:2" x14ac:dyDescent="0.25">
      <c r="A304">
        <f t="shared" si="4"/>
        <v>303</v>
      </c>
      <c r="B304">
        <v>-0.24690573349918288</v>
      </c>
    </row>
    <row r="305" spans="1:2" x14ac:dyDescent="0.25">
      <c r="A305">
        <f t="shared" si="4"/>
        <v>304</v>
      </c>
      <c r="B305">
        <v>-0.24667716207061163</v>
      </c>
    </row>
    <row r="306" spans="1:2" x14ac:dyDescent="0.25">
      <c r="A306">
        <f t="shared" si="4"/>
        <v>305</v>
      </c>
      <c r="B306">
        <v>-0.24644859064204017</v>
      </c>
    </row>
    <row r="307" spans="1:2" x14ac:dyDescent="0.25">
      <c r="A307">
        <f t="shared" si="4"/>
        <v>306</v>
      </c>
      <c r="B307">
        <v>-0.24622001921346848</v>
      </c>
    </row>
    <row r="308" spans="1:2" x14ac:dyDescent="0.25">
      <c r="A308">
        <f t="shared" si="4"/>
        <v>307</v>
      </c>
      <c r="B308">
        <v>-0.24599144778489723</v>
      </c>
    </row>
    <row r="309" spans="1:2" x14ac:dyDescent="0.25">
      <c r="A309">
        <f t="shared" si="4"/>
        <v>308</v>
      </c>
      <c r="B309">
        <v>-0.24576287635632577</v>
      </c>
    </row>
    <row r="310" spans="1:2" x14ac:dyDescent="0.25">
      <c r="A310">
        <f t="shared" si="4"/>
        <v>309</v>
      </c>
      <c r="B310">
        <v>-0.24553430492775452</v>
      </c>
    </row>
    <row r="311" spans="1:2" x14ac:dyDescent="0.25">
      <c r="A311">
        <f t="shared" si="4"/>
        <v>310</v>
      </c>
      <c r="B311">
        <v>-0.24530573349918305</v>
      </c>
    </row>
    <row r="312" spans="1:2" x14ac:dyDescent="0.25">
      <c r="A312">
        <f t="shared" si="4"/>
        <v>311</v>
      </c>
      <c r="B312">
        <v>-0.24507716207061137</v>
      </c>
    </row>
    <row r="313" spans="1:2" x14ac:dyDescent="0.25">
      <c r="A313">
        <f t="shared" si="4"/>
        <v>312</v>
      </c>
      <c r="B313">
        <v>-0.24484859064204034</v>
      </c>
    </row>
    <row r="314" spans="1:2" x14ac:dyDescent="0.25">
      <c r="A314">
        <f t="shared" si="4"/>
        <v>313</v>
      </c>
      <c r="B314">
        <v>-0.24462001921346865</v>
      </c>
    </row>
    <row r="315" spans="1:2" x14ac:dyDescent="0.25">
      <c r="A315">
        <f t="shared" si="4"/>
        <v>314</v>
      </c>
      <c r="B315">
        <v>-0.24439144778489719</v>
      </c>
    </row>
    <row r="316" spans="1:2" x14ac:dyDescent="0.25">
      <c r="A316">
        <f t="shared" si="4"/>
        <v>315</v>
      </c>
      <c r="B316">
        <v>-0.24416287635632594</v>
      </c>
    </row>
    <row r="317" spans="1:2" x14ac:dyDescent="0.25">
      <c r="A317">
        <f t="shared" si="4"/>
        <v>316</v>
      </c>
      <c r="B317">
        <v>-0.24393430492775448</v>
      </c>
    </row>
    <row r="318" spans="1:2" x14ac:dyDescent="0.25">
      <c r="A318">
        <f t="shared" si="4"/>
        <v>317</v>
      </c>
      <c r="B318">
        <v>-0.24370573349918279</v>
      </c>
    </row>
    <row r="319" spans="1:2" x14ac:dyDescent="0.25">
      <c r="A319">
        <f t="shared" si="4"/>
        <v>318</v>
      </c>
      <c r="B319">
        <v>-0.24347716207061154</v>
      </c>
    </row>
    <row r="320" spans="1:2" x14ac:dyDescent="0.25">
      <c r="A320">
        <f t="shared" si="4"/>
        <v>319</v>
      </c>
      <c r="B320">
        <v>-0.24324859064204007</v>
      </c>
    </row>
    <row r="321" spans="1:2" x14ac:dyDescent="0.25">
      <c r="A321">
        <f t="shared" si="4"/>
        <v>320</v>
      </c>
      <c r="B321">
        <v>-0.24302001921346861</v>
      </c>
    </row>
    <row r="322" spans="1:2" x14ac:dyDescent="0.25">
      <c r="A322">
        <f t="shared" si="4"/>
        <v>321</v>
      </c>
      <c r="B322">
        <v>-0.24279144778489736</v>
      </c>
    </row>
    <row r="323" spans="1:2" x14ac:dyDescent="0.25">
      <c r="A323">
        <f t="shared" si="4"/>
        <v>322</v>
      </c>
      <c r="B323">
        <v>-0.24256287635632567</v>
      </c>
    </row>
    <row r="324" spans="1:2" x14ac:dyDescent="0.25">
      <c r="A324">
        <f t="shared" si="4"/>
        <v>323</v>
      </c>
      <c r="B324">
        <v>-0.24233430492775465</v>
      </c>
    </row>
    <row r="325" spans="1:2" x14ac:dyDescent="0.25">
      <c r="A325">
        <f t="shared" si="4"/>
        <v>324</v>
      </c>
      <c r="B325">
        <v>-0.24210573349918296</v>
      </c>
    </row>
    <row r="326" spans="1:2" x14ac:dyDescent="0.25">
      <c r="A326">
        <f t="shared" si="4"/>
        <v>325</v>
      </c>
      <c r="B326">
        <v>-0.2418771620706115</v>
      </c>
    </row>
    <row r="327" spans="1:2" x14ac:dyDescent="0.25">
      <c r="A327">
        <f t="shared" si="4"/>
        <v>326</v>
      </c>
      <c r="B327">
        <v>-0.24164859064204025</v>
      </c>
    </row>
    <row r="328" spans="1:2" x14ac:dyDescent="0.25">
      <c r="A328">
        <f t="shared" si="4"/>
        <v>327</v>
      </c>
      <c r="B328">
        <v>-0.24142001921346878</v>
      </c>
    </row>
    <row r="329" spans="1:2" x14ac:dyDescent="0.25">
      <c r="A329">
        <f t="shared" si="4"/>
        <v>328</v>
      </c>
      <c r="B329">
        <v>-0.2411914477848971</v>
      </c>
    </row>
    <row r="330" spans="1:2" x14ac:dyDescent="0.25">
      <c r="A330">
        <f t="shared" si="4"/>
        <v>329</v>
      </c>
      <c r="B330">
        <v>-0.24096287635632585</v>
      </c>
    </row>
    <row r="331" spans="1:2" x14ac:dyDescent="0.25">
      <c r="A331">
        <f t="shared" si="4"/>
        <v>330</v>
      </c>
      <c r="B331">
        <v>-0.24073430492775438</v>
      </c>
    </row>
    <row r="332" spans="1:2" x14ac:dyDescent="0.25">
      <c r="A332">
        <f t="shared" si="4"/>
        <v>331</v>
      </c>
      <c r="B332">
        <v>-0.24050573349918292</v>
      </c>
    </row>
    <row r="333" spans="1:2" x14ac:dyDescent="0.25">
      <c r="A333">
        <f t="shared" ref="A333:A396" si="5">A332+1</f>
        <v>332</v>
      </c>
      <c r="B333">
        <v>-0.24027716207061167</v>
      </c>
    </row>
    <row r="334" spans="1:2" x14ac:dyDescent="0.25">
      <c r="A334">
        <f t="shared" si="5"/>
        <v>333</v>
      </c>
      <c r="B334">
        <v>-0.24004859064203998</v>
      </c>
    </row>
    <row r="335" spans="1:2" x14ac:dyDescent="0.25">
      <c r="A335">
        <f t="shared" si="5"/>
        <v>334</v>
      </c>
      <c r="B335">
        <v>-0.23982001921346852</v>
      </c>
    </row>
    <row r="336" spans="1:2" x14ac:dyDescent="0.25">
      <c r="A336">
        <f t="shared" si="5"/>
        <v>335</v>
      </c>
      <c r="B336">
        <v>-0.23959144778489727</v>
      </c>
    </row>
    <row r="337" spans="1:2" x14ac:dyDescent="0.25">
      <c r="A337">
        <f t="shared" si="5"/>
        <v>336</v>
      </c>
      <c r="B337">
        <v>-0.2393628763563258</v>
      </c>
    </row>
    <row r="338" spans="1:2" x14ac:dyDescent="0.25">
      <c r="A338">
        <f t="shared" si="5"/>
        <v>337</v>
      </c>
      <c r="B338">
        <v>-0.23913430492775456</v>
      </c>
    </row>
    <row r="339" spans="1:2" x14ac:dyDescent="0.25">
      <c r="A339">
        <f t="shared" si="5"/>
        <v>338</v>
      </c>
      <c r="B339">
        <v>-0.23890573349918309</v>
      </c>
    </row>
    <row r="340" spans="1:2" x14ac:dyDescent="0.25">
      <c r="A340">
        <f t="shared" si="5"/>
        <v>339</v>
      </c>
      <c r="B340">
        <v>-0.2386771620706114</v>
      </c>
    </row>
    <row r="341" spans="1:2" x14ac:dyDescent="0.25">
      <c r="A341">
        <f t="shared" si="5"/>
        <v>340</v>
      </c>
      <c r="B341">
        <v>-0.23844859064204016</v>
      </c>
    </row>
    <row r="342" spans="1:2" x14ac:dyDescent="0.25">
      <c r="A342">
        <f t="shared" si="5"/>
        <v>341</v>
      </c>
      <c r="B342">
        <v>-0.23822001921346869</v>
      </c>
    </row>
    <row r="343" spans="1:2" x14ac:dyDescent="0.25">
      <c r="A343">
        <f t="shared" si="5"/>
        <v>342</v>
      </c>
      <c r="B343">
        <v>-0.23799144778489723</v>
      </c>
    </row>
    <row r="344" spans="1:2" x14ac:dyDescent="0.25">
      <c r="A344">
        <f t="shared" si="5"/>
        <v>343</v>
      </c>
      <c r="B344">
        <v>-0.23776287635632598</v>
      </c>
    </row>
    <row r="345" spans="1:2" x14ac:dyDescent="0.25">
      <c r="A345">
        <f t="shared" si="5"/>
        <v>344</v>
      </c>
      <c r="B345">
        <v>-0.23753430492775429</v>
      </c>
    </row>
    <row r="346" spans="1:2" x14ac:dyDescent="0.25">
      <c r="A346">
        <f t="shared" si="5"/>
        <v>345</v>
      </c>
      <c r="B346">
        <v>-0.23730573349918282</v>
      </c>
    </row>
    <row r="347" spans="1:2" x14ac:dyDescent="0.25">
      <c r="A347">
        <f t="shared" si="5"/>
        <v>346</v>
      </c>
      <c r="B347">
        <v>-0.23707716207061158</v>
      </c>
    </row>
    <row r="348" spans="1:2" x14ac:dyDescent="0.25">
      <c r="A348">
        <f t="shared" si="5"/>
        <v>347</v>
      </c>
      <c r="B348">
        <v>-0.23684859064204011</v>
      </c>
    </row>
    <row r="349" spans="1:2" x14ac:dyDescent="0.25">
      <c r="A349">
        <f t="shared" si="5"/>
        <v>348</v>
      </c>
      <c r="B349">
        <v>-0.23662001921346842</v>
      </c>
    </row>
    <row r="350" spans="1:2" x14ac:dyDescent="0.25">
      <c r="A350">
        <f t="shared" si="5"/>
        <v>349</v>
      </c>
      <c r="B350">
        <v>-0.2363914477848974</v>
      </c>
    </row>
    <row r="351" spans="1:2" x14ac:dyDescent="0.25">
      <c r="A351">
        <f t="shared" si="5"/>
        <v>350</v>
      </c>
      <c r="B351">
        <v>-0.23616287635632571</v>
      </c>
    </row>
    <row r="352" spans="1:2" x14ac:dyDescent="0.25">
      <c r="A352">
        <f t="shared" si="5"/>
        <v>351</v>
      </c>
      <c r="B352">
        <v>-0.23593430492775447</v>
      </c>
    </row>
    <row r="353" spans="1:2" x14ac:dyDescent="0.25">
      <c r="A353">
        <f t="shared" si="5"/>
        <v>352</v>
      </c>
      <c r="B353">
        <v>-0.235705733499183</v>
      </c>
    </row>
    <row r="354" spans="1:2" x14ac:dyDescent="0.25">
      <c r="A354">
        <f t="shared" si="5"/>
        <v>353</v>
      </c>
      <c r="B354">
        <v>-0.23547716207061153</v>
      </c>
    </row>
    <row r="355" spans="1:2" x14ac:dyDescent="0.25">
      <c r="A355">
        <f t="shared" si="5"/>
        <v>354</v>
      </c>
      <c r="B355">
        <v>-0.23524859064204029</v>
      </c>
    </row>
    <row r="356" spans="1:2" x14ac:dyDescent="0.25">
      <c r="A356">
        <f t="shared" si="5"/>
        <v>355</v>
      </c>
      <c r="B356">
        <v>-0.2350200192134686</v>
      </c>
    </row>
    <row r="357" spans="1:2" x14ac:dyDescent="0.25">
      <c r="A357">
        <f t="shared" si="5"/>
        <v>356</v>
      </c>
      <c r="B357">
        <v>-0.23479144778489713</v>
      </c>
    </row>
    <row r="358" spans="1:2" x14ac:dyDescent="0.25">
      <c r="A358">
        <f t="shared" si="5"/>
        <v>357</v>
      </c>
      <c r="B358">
        <v>-0.23456287635632589</v>
      </c>
    </row>
    <row r="359" spans="1:2" x14ac:dyDescent="0.25">
      <c r="A359">
        <f t="shared" si="5"/>
        <v>358</v>
      </c>
      <c r="B359">
        <v>-0.23433430492775442</v>
      </c>
    </row>
    <row r="360" spans="1:2" x14ac:dyDescent="0.25">
      <c r="A360">
        <f t="shared" si="5"/>
        <v>359</v>
      </c>
      <c r="B360">
        <v>-0.23410573349918273</v>
      </c>
    </row>
    <row r="361" spans="1:2" x14ac:dyDescent="0.25">
      <c r="A361">
        <f t="shared" si="5"/>
        <v>360</v>
      </c>
      <c r="B361">
        <v>-0.23387716207061171</v>
      </c>
    </row>
    <row r="362" spans="1:2" x14ac:dyDescent="0.25">
      <c r="A362">
        <f t="shared" si="5"/>
        <v>361</v>
      </c>
      <c r="B362">
        <v>-0.23364859064204002</v>
      </c>
    </row>
    <row r="363" spans="1:2" x14ac:dyDescent="0.25">
      <c r="A363">
        <f t="shared" si="5"/>
        <v>362</v>
      </c>
      <c r="B363">
        <v>-0.23342001921346878</v>
      </c>
    </row>
    <row r="364" spans="1:2" x14ac:dyDescent="0.25">
      <c r="A364">
        <f t="shared" si="5"/>
        <v>363</v>
      </c>
      <c r="B364">
        <v>-0.23319144778489731</v>
      </c>
    </row>
    <row r="365" spans="1:2" x14ac:dyDescent="0.25">
      <c r="A365">
        <f t="shared" si="5"/>
        <v>364</v>
      </c>
      <c r="B365">
        <v>-0.23296287635632584</v>
      </c>
    </row>
    <row r="366" spans="1:2" x14ac:dyDescent="0.25">
      <c r="A366">
        <f t="shared" si="5"/>
        <v>365</v>
      </c>
      <c r="B366">
        <v>-0.2327343049277546</v>
      </c>
    </row>
    <row r="367" spans="1:2" x14ac:dyDescent="0.25">
      <c r="A367">
        <f t="shared" si="5"/>
        <v>366</v>
      </c>
      <c r="B367">
        <v>-0.23250573349918291</v>
      </c>
    </row>
    <row r="368" spans="1:2" x14ac:dyDescent="0.25">
      <c r="A368">
        <f t="shared" si="5"/>
        <v>367</v>
      </c>
      <c r="B368">
        <v>-0.23227716207061144</v>
      </c>
    </row>
    <row r="369" spans="1:2" x14ac:dyDescent="0.25">
      <c r="A369">
        <f t="shared" si="5"/>
        <v>368</v>
      </c>
      <c r="B369">
        <v>-0.2320485906420402</v>
      </c>
    </row>
    <row r="370" spans="1:2" x14ac:dyDescent="0.25">
      <c r="A370">
        <f t="shared" si="5"/>
        <v>369</v>
      </c>
      <c r="B370">
        <v>-0.23182001921346873</v>
      </c>
    </row>
    <row r="371" spans="1:2" x14ac:dyDescent="0.25">
      <c r="A371">
        <f t="shared" si="5"/>
        <v>370</v>
      </c>
      <c r="B371">
        <v>-0.23159144778489704</v>
      </c>
    </row>
    <row r="372" spans="1:2" x14ac:dyDescent="0.25">
      <c r="A372">
        <f t="shared" si="5"/>
        <v>371</v>
      </c>
      <c r="B372">
        <v>-0.23136287635632602</v>
      </c>
    </row>
    <row r="373" spans="1:2" x14ac:dyDescent="0.25">
      <c r="A373">
        <f t="shared" si="5"/>
        <v>372</v>
      </c>
      <c r="B373">
        <v>-0.23113430492775433</v>
      </c>
    </row>
    <row r="374" spans="1:2" x14ac:dyDescent="0.25">
      <c r="A374">
        <f t="shared" si="5"/>
        <v>373</v>
      </c>
      <c r="B374">
        <v>-0.23090573349918286</v>
      </c>
    </row>
    <row r="375" spans="1:2" x14ac:dyDescent="0.25">
      <c r="A375">
        <f t="shared" si="5"/>
        <v>374</v>
      </c>
      <c r="B375">
        <v>-0.23067716207061162</v>
      </c>
    </row>
    <row r="376" spans="1:2" x14ac:dyDescent="0.25">
      <c r="A376">
        <f t="shared" si="5"/>
        <v>375</v>
      </c>
      <c r="B376">
        <v>-0.23044859064204015</v>
      </c>
    </row>
    <row r="377" spans="1:2" x14ac:dyDescent="0.25">
      <c r="A377">
        <f t="shared" si="5"/>
        <v>376</v>
      </c>
      <c r="B377">
        <v>-0.23022001921346846</v>
      </c>
    </row>
    <row r="378" spans="1:2" x14ac:dyDescent="0.25">
      <c r="A378">
        <f t="shared" si="5"/>
        <v>377</v>
      </c>
      <c r="B378">
        <v>-0.22999144778489722</v>
      </c>
    </row>
    <row r="379" spans="1:2" x14ac:dyDescent="0.25">
      <c r="A379">
        <f t="shared" si="5"/>
        <v>378</v>
      </c>
      <c r="B379">
        <v>-0.22976287635632575</v>
      </c>
    </row>
    <row r="380" spans="1:2" x14ac:dyDescent="0.25">
      <c r="A380">
        <f t="shared" si="5"/>
        <v>379</v>
      </c>
      <c r="B380">
        <v>-0.22953430492775451</v>
      </c>
    </row>
    <row r="381" spans="1:2" x14ac:dyDescent="0.25">
      <c r="A381">
        <f t="shared" si="5"/>
        <v>380</v>
      </c>
      <c r="B381">
        <v>-0.22930573349918304</v>
      </c>
    </row>
    <row r="382" spans="1:2" x14ac:dyDescent="0.25">
      <c r="A382">
        <f t="shared" si="5"/>
        <v>381</v>
      </c>
      <c r="B382">
        <v>-0.22907716207061135</v>
      </c>
    </row>
    <row r="383" spans="1:2" x14ac:dyDescent="0.25">
      <c r="A383">
        <f t="shared" si="5"/>
        <v>382</v>
      </c>
      <c r="B383">
        <v>-0.22884859064204033</v>
      </c>
    </row>
    <row r="384" spans="1:2" x14ac:dyDescent="0.25">
      <c r="A384">
        <f t="shared" si="5"/>
        <v>383</v>
      </c>
      <c r="B384">
        <v>-0.22862001921346864</v>
      </c>
    </row>
    <row r="385" spans="1:2" x14ac:dyDescent="0.25">
      <c r="A385">
        <f t="shared" si="5"/>
        <v>384</v>
      </c>
      <c r="B385">
        <v>-0.22839144778489717</v>
      </c>
    </row>
    <row r="386" spans="1:2" x14ac:dyDescent="0.25">
      <c r="A386">
        <f t="shared" si="5"/>
        <v>385</v>
      </c>
      <c r="B386">
        <v>-0.22816287635632593</v>
      </c>
    </row>
    <row r="387" spans="1:2" x14ac:dyDescent="0.25">
      <c r="A387">
        <f t="shared" si="5"/>
        <v>386</v>
      </c>
      <c r="B387">
        <v>-0.22793430492775446</v>
      </c>
    </row>
    <row r="388" spans="1:2" x14ac:dyDescent="0.25">
      <c r="A388">
        <f t="shared" si="5"/>
        <v>387</v>
      </c>
      <c r="B388">
        <v>-0.22770573349918277</v>
      </c>
    </row>
    <row r="389" spans="1:2" x14ac:dyDescent="0.25">
      <c r="A389">
        <f t="shared" si="5"/>
        <v>388</v>
      </c>
      <c r="B389">
        <v>-0.22747716207061153</v>
      </c>
    </row>
    <row r="390" spans="1:2" x14ac:dyDescent="0.25">
      <c r="A390">
        <f t="shared" si="5"/>
        <v>389</v>
      </c>
      <c r="B390">
        <v>-0.22724859064204006</v>
      </c>
    </row>
    <row r="391" spans="1:2" x14ac:dyDescent="0.25">
      <c r="A391">
        <f t="shared" si="5"/>
        <v>390</v>
      </c>
      <c r="B391">
        <v>-0.22702001921346882</v>
      </c>
    </row>
    <row r="392" spans="1:2" x14ac:dyDescent="0.25">
      <c r="A392">
        <f t="shared" si="5"/>
        <v>391</v>
      </c>
      <c r="B392">
        <v>-0.22679144778489735</v>
      </c>
    </row>
    <row r="393" spans="1:2" x14ac:dyDescent="0.25">
      <c r="A393">
        <f t="shared" si="5"/>
        <v>392</v>
      </c>
      <c r="B393">
        <v>-0.22656287635632566</v>
      </c>
    </row>
    <row r="394" spans="1:2" x14ac:dyDescent="0.25">
      <c r="A394">
        <f t="shared" si="5"/>
        <v>393</v>
      </c>
      <c r="B394">
        <v>-0.22633430492775464</v>
      </c>
    </row>
    <row r="395" spans="1:2" x14ac:dyDescent="0.25">
      <c r="A395">
        <f t="shared" si="5"/>
        <v>394</v>
      </c>
      <c r="B395">
        <v>-0.22610573349918295</v>
      </c>
    </row>
    <row r="396" spans="1:2" x14ac:dyDescent="0.25">
      <c r="A396">
        <f t="shared" si="5"/>
        <v>395</v>
      </c>
      <c r="B396">
        <v>-0.22587716207061148</v>
      </c>
    </row>
    <row r="397" spans="1:2" x14ac:dyDescent="0.25">
      <c r="A397">
        <f t="shared" ref="A397:A460" si="6">A396+1</f>
        <v>396</v>
      </c>
      <c r="B397">
        <v>-0.22564859064204024</v>
      </c>
    </row>
    <row r="398" spans="1:2" x14ac:dyDescent="0.25">
      <c r="A398">
        <f t="shared" si="6"/>
        <v>397</v>
      </c>
      <c r="B398">
        <v>-0.22542001921346877</v>
      </c>
    </row>
    <row r="399" spans="1:2" x14ac:dyDescent="0.25">
      <c r="A399">
        <f t="shared" si="6"/>
        <v>398</v>
      </c>
      <c r="B399">
        <v>-0.22519144778489708</v>
      </c>
    </row>
    <row r="400" spans="1:2" x14ac:dyDescent="0.25">
      <c r="A400">
        <f t="shared" si="6"/>
        <v>399</v>
      </c>
      <c r="B400">
        <v>-0.22496287635632584</v>
      </c>
    </row>
    <row r="401" spans="1:2" x14ac:dyDescent="0.25">
      <c r="A401">
        <f t="shared" si="6"/>
        <v>400</v>
      </c>
      <c r="B401">
        <v>-0.22473430492775437</v>
      </c>
    </row>
    <row r="402" spans="1:2" x14ac:dyDescent="0.25">
      <c r="A402">
        <f t="shared" si="6"/>
        <v>401</v>
      </c>
      <c r="B402">
        <v>-0.2245057334991829</v>
      </c>
    </row>
    <row r="403" spans="1:2" x14ac:dyDescent="0.25">
      <c r="A403">
        <f t="shared" si="6"/>
        <v>402</v>
      </c>
      <c r="B403">
        <v>-0.22427716207061166</v>
      </c>
    </row>
    <row r="404" spans="1:2" x14ac:dyDescent="0.25">
      <c r="A404">
        <f t="shared" si="6"/>
        <v>403</v>
      </c>
      <c r="B404">
        <v>-0.22404859064203997</v>
      </c>
    </row>
    <row r="405" spans="1:2" x14ac:dyDescent="0.25">
      <c r="A405">
        <f t="shared" si="6"/>
        <v>404</v>
      </c>
      <c r="B405">
        <v>-0.22382001921346895</v>
      </c>
    </row>
    <row r="406" spans="1:2" x14ac:dyDescent="0.25">
      <c r="A406">
        <f t="shared" si="6"/>
        <v>405</v>
      </c>
      <c r="B406">
        <v>-0.22359144778489726</v>
      </c>
    </row>
    <row r="407" spans="1:2" x14ac:dyDescent="0.25">
      <c r="A407">
        <f t="shared" si="6"/>
        <v>406</v>
      </c>
      <c r="B407">
        <v>-0.22336287635632579</v>
      </c>
    </row>
    <row r="408" spans="1:2" x14ac:dyDescent="0.25">
      <c r="A408">
        <f t="shared" si="6"/>
        <v>407</v>
      </c>
      <c r="B408">
        <v>-0.22313430492775455</v>
      </c>
    </row>
    <row r="409" spans="1:2" x14ac:dyDescent="0.25">
      <c r="A409">
        <f t="shared" si="6"/>
        <v>408</v>
      </c>
      <c r="B409">
        <v>-0.22290573349918308</v>
      </c>
    </row>
    <row r="410" spans="1:2" x14ac:dyDescent="0.25">
      <c r="A410">
        <f t="shared" si="6"/>
        <v>409</v>
      </c>
      <c r="B410">
        <v>-0.22267716207061139</v>
      </c>
    </row>
    <row r="411" spans="1:2" x14ac:dyDescent="0.25">
      <c r="A411">
        <f t="shared" si="6"/>
        <v>410</v>
      </c>
      <c r="B411">
        <v>-0.22244859064204014</v>
      </c>
    </row>
    <row r="412" spans="1:2" x14ac:dyDescent="0.25">
      <c r="A412">
        <f t="shared" si="6"/>
        <v>411</v>
      </c>
      <c r="B412">
        <v>-0.22222001921346868</v>
      </c>
    </row>
    <row r="413" spans="1:2" x14ac:dyDescent="0.25">
      <c r="A413">
        <f t="shared" si="6"/>
        <v>412</v>
      </c>
      <c r="B413">
        <v>-0.22199144778489721</v>
      </c>
    </row>
    <row r="414" spans="1:2" x14ac:dyDescent="0.25">
      <c r="A414">
        <f t="shared" si="6"/>
        <v>413</v>
      </c>
      <c r="B414">
        <v>-0.22176287635632597</v>
      </c>
    </row>
    <row r="415" spans="1:2" x14ac:dyDescent="0.25">
      <c r="A415">
        <f t="shared" si="6"/>
        <v>414</v>
      </c>
      <c r="B415">
        <v>-0.22153430492775428</v>
      </c>
    </row>
    <row r="416" spans="1:2" x14ac:dyDescent="0.25">
      <c r="A416">
        <f t="shared" si="6"/>
        <v>415</v>
      </c>
      <c r="B416">
        <v>-0.22130573349918281</v>
      </c>
    </row>
    <row r="417" spans="1:2" x14ac:dyDescent="0.25">
      <c r="A417">
        <f t="shared" si="6"/>
        <v>416</v>
      </c>
      <c r="B417">
        <v>-0.22107716207061157</v>
      </c>
    </row>
    <row r="418" spans="1:2" x14ac:dyDescent="0.25">
      <c r="A418">
        <f t="shared" si="6"/>
        <v>417</v>
      </c>
      <c r="B418">
        <v>-0.2208485906420401</v>
      </c>
    </row>
    <row r="419" spans="1:2" x14ac:dyDescent="0.25">
      <c r="A419">
        <f t="shared" si="6"/>
        <v>418</v>
      </c>
      <c r="B419">
        <v>-0.22062001921346885</v>
      </c>
    </row>
    <row r="420" spans="1:2" x14ac:dyDescent="0.25">
      <c r="A420">
        <f t="shared" si="6"/>
        <v>419</v>
      </c>
      <c r="B420">
        <v>-0.22039144778489739</v>
      </c>
    </row>
    <row r="421" spans="1:2" x14ac:dyDescent="0.25">
      <c r="A421">
        <f t="shared" si="6"/>
        <v>420</v>
      </c>
      <c r="B421">
        <v>-0.2201628763563257</v>
      </c>
    </row>
    <row r="422" spans="1:2" x14ac:dyDescent="0.25">
      <c r="A422">
        <f t="shared" si="6"/>
        <v>421</v>
      </c>
      <c r="B422">
        <v>-0.21993430492775445</v>
      </c>
    </row>
    <row r="423" spans="1:2" x14ac:dyDescent="0.25">
      <c r="A423">
        <f t="shared" si="6"/>
        <v>422</v>
      </c>
      <c r="B423">
        <v>-0.21970573349918299</v>
      </c>
    </row>
    <row r="424" spans="1:2" x14ac:dyDescent="0.25">
      <c r="A424">
        <f t="shared" si="6"/>
        <v>423</v>
      </c>
      <c r="B424">
        <v>-0.21947716207061152</v>
      </c>
    </row>
    <row r="425" spans="1:2" x14ac:dyDescent="0.25">
      <c r="A425">
        <f t="shared" si="6"/>
        <v>424</v>
      </c>
      <c r="B425">
        <v>-0.21924859064204028</v>
      </c>
    </row>
    <row r="426" spans="1:2" x14ac:dyDescent="0.25">
      <c r="A426">
        <f t="shared" si="6"/>
        <v>425</v>
      </c>
      <c r="B426">
        <v>-0.21902001921346859</v>
      </c>
    </row>
    <row r="427" spans="1:2" x14ac:dyDescent="0.25">
      <c r="A427">
        <f t="shared" si="6"/>
        <v>426</v>
      </c>
      <c r="B427">
        <v>-0.21879144778489712</v>
      </c>
    </row>
    <row r="428" spans="1:2" x14ac:dyDescent="0.25">
      <c r="A428">
        <f t="shared" si="6"/>
        <v>427</v>
      </c>
      <c r="B428">
        <v>-0.21856287635632587</v>
      </c>
    </row>
    <row r="429" spans="1:2" x14ac:dyDescent="0.25">
      <c r="A429">
        <f t="shared" si="6"/>
        <v>428</v>
      </c>
      <c r="B429">
        <v>-0.21833430492775441</v>
      </c>
    </row>
    <row r="430" spans="1:2" x14ac:dyDescent="0.25">
      <c r="A430">
        <f t="shared" si="6"/>
        <v>429</v>
      </c>
      <c r="B430">
        <v>-0.21810573349918272</v>
      </c>
    </row>
    <row r="431" spans="1:2" x14ac:dyDescent="0.25">
      <c r="A431">
        <f t="shared" si="6"/>
        <v>430</v>
      </c>
      <c r="B431">
        <v>-0.2178771620706117</v>
      </c>
    </row>
    <row r="432" spans="1:2" x14ac:dyDescent="0.25">
      <c r="A432">
        <f t="shared" si="6"/>
        <v>431</v>
      </c>
      <c r="B432">
        <v>-0.21764859064204001</v>
      </c>
    </row>
    <row r="433" spans="1:2" x14ac:dyDescent="0.25">
      <c r="A433">
        <f t="shared" si="6"/>
        <v>432</v>
      </c>
      <c r="B433">
        <v>-0.21742001921346876</v>
      </c>
    </row>
    <row r="434" spans="1:2" x14ac:dyDescent="0.25">
      <c r="A434">
        <f t="shared" si="6"/>
        <v>433</v>
      </c>
      <c r="B434">
        <v>-0.2171914477848973</v>
      </c>
    </row>
    <row r="435" spans="1:2" x14ac:dyDescent="0.25">
      <c r="A435">
        <f t="shared" si="6"/>
        <v>434</v>
      </c>
      <c r="B435">
        <v>-0.21696287635632583</v>
      </c>
    </row>
    <row r="436" spans="1:2" x14ac:dyDescent="0.25">
      <c r="A436">
        <f t="shared" si="6"/>
        <v>435</v>
      </c>
      <c r="B436">
        <v>-0.21673430492775458</v>
      </c>
    </row>
    <row r="437" spans="1:2" x14ac:dyDescent="0.25">
      <c r="A437">
        <f t="shared" si="6"/>
        <v>436</v>
      </c>
      <c r="B437">
        <v>-0.2165057334991829</v>
      </c>
    </row>
    <row r="438" spans="1:2" x14ac:dyDescent="0.25">
      <c r="A438">
        <f t="shared" si="6"/>
        <v>437</v>
      </c>
      <c r="B438">
        <v>-0.21627716207061143</v>
      </c>
    </row>
    <row r="439" spans="1:2" x14ac:dyDescent="0.25">
      <c r="A439">
        <f t="shared" si="6"/>
        <v>438</v>
      </c>
      <c r="B439">
        <v>-0.21604859064204018</v>
      </c>
    </row>
    <row r="440" spans="1:2" x14ac:dyDescent="0.25">
      <c r="A440">
        <f t="shared" si="6"/>
        <v>439</v>
      </c>
      <c r="B440">
        <v>-0.21582001921346872</v>
      </c>
    </row>
    <row r="441" spans="1:2" x14ac:dyDescent="0.25">
      <c r="A441">
        <f t="shared" si="6"/>
        <v>440</v>
      </c>
      <c r="B441">
        <v>-0.21559144778489703</v>
      </c>
    </row>
    <row r="442" spans="1:2" x14ac:dyDescent="0.25">
      <c r="A442">
        <f t="shared" si="6"/>
        <v>441</v>
      </c>
      <c r="B442">
        <v>-0.21536287635632601</v>
      </c>
    </row>
    <row r="443" spans="1:2" x14ac:dyDescent="0.25">
      <c r="A443">
        <f t="shared" si="6"/>
        <v>442</v>
      </c>
      <c r="B443">
        <v>-0.21513430492775432</v>
      </c>
    </row>
    <row r="444" spans="1:2" x14ac:dyDescent="0.25">
      <c r="A444">
        <f t="shared" si="6"/>
        <v>443</v>
      </c>
      <c r="B444">
        <v>-0.21490573349918285</v>
      </c>
    </row>
    <row r="445" spans="1:2" x14ac:dyDescent="0.25">
      <c r="A445">
        <f t="shared" si="6"/>
        <v>444</v>
      </c>
      <c r="B445">
        <v>-0.2146771620706116</v>
      </c>
    </row>
    <row r="446" spans="1:2" x14ac:dyDescent="0.25">
      <c r="A446">
        <f t="shared" si="6"/>
        <v>445</v>
      </c>
      <c r="B446">
        <v>-0.21444859064204014</v>
      </c>
    </row>
    <row r="447" spans="1:2" x14ac:dyDescent="0.25">
      <c r="A447">
        <f t="shared" si="6"/>
        <v>446</v>
      </c>
      <c r="B447">
        <v>-0.21422001921346889</v>
      </c>
    </row>
    <row r="448" spans="1:2" x14ac:dyDescent="0.25">
      <c r="A448">
        <f t="shared" si="6"/>
        <v>447</v>
      </c>
      <c r="B448">
        <v>-0.2139914477848972</v>
      </c>
    </row>
    <row r="449" spans="1:2" x14ac:dyDescent="0.25">
      <c r="A449">
        <f t="shared" si="6"/>
        <v>448</v>
      </c>
      <c r="B449">
        <v>-0.21376287635632574</v>
      </c>
    </row>
    <row r="450" spans="1:2" x14ac:dyDescent="0.25">
      <c r="A450">
        <f t="shared" si="6"/>
        <v>449</v>
      </c>
      <c r="B450">
        <v>-0.21353430492775449</v>
      </c>
    </row>
    <row r="451" spans="1:2" x14ac:dyDescent="0.25">
      <c r="A451">
        <f t="shared" si="6"/>
        <v>450</v>
      </c>
      <c r="B451">
        <v>-0.21330573349918303</v>
      </c>
    </row>
    <row r="452" spans="1:2" x14ac:dyDescent="0.25">
      <c r="A452">
        <f t="shared" si="6"/>
        <v>451</v>
      </c>
      <c r="B452">
        <v>-0.21307716207061134</v>
      </c>
    </row>
    <row r="453" spans="1:2" x14ac:dyDescent="0.25">
      <c r="A453">
        <f t="shared" si="6"/>
        <v>452</v>
      </c>
      <c r="B453">
        <v>-0.21284859064204031</v>
      </c>
    </row>
    <row r="454" spans="1:2" x14ac:dyDescent="0.25">
      <c r="A454">
        <f t="shared" si="6"/>
        <v>453</v>
      </c>
      <c r="B454">
        <v>-0.21262001921346863</v>
      </c>
    </row>
    <row r="455" spans="1:2" x14ac:dyDescent="0.25">
      <c r="A455">
        <f t="shared" si="6"/>
        <v>454</v>
      </c>
      <c r="B455">
        <v>-0.21239144778489716</v>
      </c>
    </row>
    <row r="456" spans="1:2" x14ac:dyDescent="0.25">
      <c r="A456">
        <f t="shared" si="6"/>
        <v>455</v>
      </c>
      <c r="B456">
        <v>-0.21216287635632591</v>
      </c>
    </row>
    <row r="457" spans="1:2" x14ac:dyDescent="0.25">
      <c r="A457">
        <f t="shared" si="6"/>
        <v>456</v>
      </c>
      <c r="B457">
        <v>-0.21193430492775445</v>
      </c>
    </row>
    <row r="458" spans="1:2" x14ac:dyDescent="0.25">
      <c r="A458">
        <f t="shared" si="6"/>
        <v>457</v>
      </c>
      <c r="B458">
        <v>-0.21170573349918276</v>
      </c>
    </row>
    <row r="459" spans="1:2" x14ac:dyDescent="0.25">
      <c r="A459">
        <f t="shared" si="6"/>
        <v>458</v>
      </c>
      <c r="B459">
        <v>-0.21147716207061151</v>
      </c>
    </row>
    <row r="460" spans="1:2" x14ac:dyDescent="0.25">
      <c r="A460">
        <f t="shared" si="6"/>
        <v>459</v>
      </c>
      <c r="B460">
        <v>-0.21124859064204005</v>
      </c>
    </row>
    <row r="461" spans="1:2" x14ac:dyDescent="0.25">
      <c r="A461">
        <f t="shared" ref="A461:A524" si="7">A460+1</f>
        <v>460</v>
      </c>
      <c r="B461">
        <v>-0.2110200192134688</v>
      </c>
    </row>
    <row r="462" spans="1:2" x14ac:dyDescent="0.25">
      <c r="A462">
        <f t="shared" si="7"/>
        <v>461</v>
      </c>
      <c r="B462">
        <v>-0.21079144778489733</v>
      </c>
    </row>
    <row r="463" spans="1:2" x14ac:dyDescent="0.25">
      <c r="A463">
        <f t="shared" si="7"/>
        <v>462</v>
      </c>
      <c r="B463">
        <v>-0.21056287635632565</v>
      </c>
    </row>
    <row r="464" spans="1:2" x14ac:dyDescent="0.25">
      <c r="A464">
        <f t="shared" si="7"/>
        <v>463</v>
      </c>
      <c r="B464">
        <v>-0.21033430492775462</v>
      </c>
    </row>
    <row r="465" spans="1:2" x14ac:dyDescent="0.25">
      <c r="A465">
        <f t="shared" si="7"/>
        <v>464</v>
      </c>
      <c r="B465">
        <v>-0.21010573349918293</v>
      </c>
    </row>
    <row r="466" spans="1:2" x14ac:dyDescent="0.25">
      <c r="A466">
        <f t="shared" si="7"/>
        <v>465</v>
      </c>
      <c r="B466">
        <v>-0.20987716207061147</v>
      </c>
    </row>
    <row r="467" spans="1:2" x14ac:dyDescent="0.25">
      <c r="A467">
        <f t="shared" si="7"/>
        <v>466</v>
      </c>
      <c r="B467">
        <v>-0.20964859064204022</v>
      </c>
    </row>
    <row r="468" spans="1:2" x14ac:dyDescent="0.25">
      <c r="A468">
        <f t="shared" si="7"/>
        <v>467</v>
      </c>
      <c r="B468">
        <v>-0.20942001921346876</v>
      </c>
    </row>
    <row r="469" spans="1:2" x14ac:dyDescent="0.25">
      <c r="A469">
        <f t="shared" si="7"/>
        <v>468</v>
      </c>
      <c r="B469">
        <v>-0.20919144778489707</v>
      </c>
    </row>
    <row r="470" spans="1:2" x14ac:dyDescent="0.25">
      <c r="A470">
        <f t="shared" si="7"/>
        <v>469</v>
      </c>
      <c r="B470">
        <v>-0.20896287635632582</v>
      </c>
    </row>
    <row r="471" spans="1:2" x14ac:dyDescent="0.25">
      <c r="A471">
        <f t="shared" si="7"/>
        <v>470</v>
      </c>
      <c r="B471">
        <v>-0.20873430492775435</v>
      </c>
    </row>
    <row r="472" spans="1:2" x14ac:dyDescent="0.25">
      <c r="A472">
        <f t="shared" si="7"/>
        <v>471</v>
      </c>
      <c r="B472">
        <v>-0.20850573349918311</v>
      </c>
    </row>
    <row r="473" spans="1:2" x14ac:dyDescent="0.25">
      <c r="A473">
        <f t="shared" si="7"/>
        <v>472</v>
      </c>
      <c r="B473">
        <v>-0.20827716207061164</v>
      </c>
    </row>
    <row r="474" spans="1:2" x14ac:dyDescent="0.25">
      <c r="A474">
        <f t="shared" si="7"/>
        <v>473</v>
      </c>
      <c r="B474">
        <v>-0.20804859064203995</v>
      </c>
    </row>
    <row r="475" spans="1:2" x14ac:dyDescent="0.25">
      <c r="A475">
        <f t="shared" si="7"/>
        <v>474</v>
      </c>
      <c r="B475">
        <v>-0.20782001921346893</v>
      </c>
    </row>
    <row r="476" spans="1:2" x14ac:dyDescent="0.25">
      <c r="A476">
        <f t="shared" si="7"/>
        <v>475</v>
      </c>
      <c r="B476">
        <v>-0.20759144778489724</v>
      </c>
    </row>
    <row r="477" spans="1:2" x14ac:dyDescent="0.25">
      <c r="A477">
        <f t="shared" si="7"/>
        <v>476</v>
      </c>
      <c r="B477">
        <v>-0.20736287635632578</v>
      </c>
    </row>
    <row r="478" spans="1:2" x14ac:dyDescent="0.25">
      <c r="A478">
        <f t="shared" si="7"/>
        <v>477</v>
      </c>
      <c r="B478">
        <v>-0.20713430492775453</v>
      </c>
    </row>
    <row r="479" spans="1:2" x14ac:dyDescent="0.25">
      <c r="A479">
        <f t="shared" si="7"/>
        <v>478</v>
      </c>
      <c r="B479">
        <v>-0.20690573349918306</v>
      </c>
    </row>
    <row r="480" spans="1:2" x14ac:dyDescent="0.25">
      <c r="A480">
        <f t="shared" si="7"/>
        <v>479</v>
      </c>
      <c r="B480">
        <v>-0.20667716207061138</v>
      </c>
    </row>
    <row r="481" spans="1:2" x14ac:dyDescent="0.25">
      <c r="A481">
        <f t="shared" si="7"/>
        <v>480</v>
      </c>
      <c r="B481">
        <v>-0.20644859064204013</v>
      </c>
    </row>
    <row r="482" spans="1:2" x14ac:dyDescent="0.25">
      <c r="A482">
        <f t="shared" si="7"/>
        <v>481</v>
      </c>
      <c r="B482">
        <v>-0.20622001921346866</v>
      </c>
    </row>
    <row r="483" spans="1:2" x14ac:dyDescent="0.25">
      <c r="A483">
        <f t="shared" si="7"/>
        <v>482</v>
      </c>
      <c r="B483">
        <v>-0.2059914477848972</v>
      </c>
    </row>
    <row r="484" spans="1:2" x14ac:dyDescent="0.25">
      <c r="A484">
        <f t="shared" si="7"/>
        <v>483</v>
      </c>
      <c r="B484">
        <v>-0.20576287635632595</v>
      </c>
    </row>
    <row r="485" spans="1:2" x14ac:dyDescent="0.25">
      <c r="A485">
        <f t="shared" si="7"/>
        <v>484</v>
      </c>
      <c r="B485">
        <v>-0.20553430492775426</v>
      </c>
    </row>
    <row r="486" spans="1:2" x14ac:dyDescent="0.25">
      <c r="A486">
        <f t="shared" si="7"/>
        <v>485</v>
      </c>
      <c r="B486">
        <v>-0.2053057334991828</v>
      </c>
    </row>
    <row r="487" spans="1:2" x14ac:dyDescent="0.25">
      <c r="A487">
        <f t="shared" si="7"/>
        <v>486</v>
      </c>
      <c r="B487">
        <v>-0.20507716207061155</v>
      </c>
    </row>
    <row r="488" spans="1:2" x14ac:dyDescent="0.25">
      <c r="A488">
        <f t="shared" si="7"/>
        <v>487</v>
      </c>
      <c r="B488">
        <v>-0.20484859064204008</v>
      </c>
    </row>
    <row r="489" spans="1:2" x14ac:dyDescent="0.25">
      <c r="A489">
        <f t="shared" si="7"/>
        <v>488</v>
      </c>
      <c r="B489">
        <v>-0.20462001921346884</v>
      </c>
    </row>
    <row r="490" spans="1:2" x14ac:dyDescent="0.25">
      <c r="A490">
        <f t="shared" si="7"/>
        <v>489</v>
      </c>
      <c r="B490">
        <v>-0.20439144778489737</v>
      </c>
    </row>
    <row r="491" spans="1:2" x14ac:dyDescent="0.25">
      <c r="A491">
        <f t="shared" si="7"/>
        <v>490</v>
      </c>
      <c r="B491">
        <v>-0.20416287635632568</v>
      </c>
    </row>
    <row r="492" spans="1:2" x14ac:dyDescent="0.25">
      <c r="A492">
        <f t="shared" si="7"/>
        <v>491</v>
      </c>
      <c r="B492">
        <v>-0.20393430492775444</v>
      </c>
    </row>
    <row r="493" spans="1:2" x14ac:dyDescent="0.25">
      <c r="A493">
        <f t="shared" si="7"/>
        <v>492</v>
      </c>
      <c r="B493">
        <v>-0.20370573349918297</v>
      </c>
    </row>
    <row r="494" spans="1:2" x14ac:dyDescent="0.25">
      <c r="A494">
        <f t="shared" si="7"/>
        <v>493</v>
      </c>
      <c r="B494">
        <v>-0.20347716207061151</v>
      </c>
    </row>
    <row r="495" spans="1:2" x14ac:dyDescent="0.25">
      <c r="A495">
        <f t="shared" si="7"/>
        <v>494</v>
      </c>
      <c r="B495">
        <v>-0.20324859064204026</v>
      </c>
    </row>
    <row r="496" spans="1:2" x14ac:dyDescent="0.25">
      <c r="A496">
        <f t="shared" si="7"/>
        <v>495</v>
      </c>
      <c r="B496">
        <v>-0.20302001921346857</v>
      </c>
    </row>
    <row r="497" spans="1:2" x14ac:dyDescent="0.25">
      <c r="A497">
        <f t="shared" si="7"/>
        <v>496</v>
      </c>
      <c r="B497">
        <v>-0.20279144778489711</v>
      </c>
    </row>
    <row r="498" spans="1:2" x14ac:dyDescent="0.25">
      <c r="A498">
        <f t="shared" si="7"/>
        <v>497</v>
      </c>
      <c r="B498">
        <v>-0.20256287635632586</v>
      </c>
    </row>
    <row r="499" spans="1:2" x14ac:dyDescent="0.25">
      <c r="A499">
        <f t="shared" si="7"/>
        <v>498</v>
      </c>
      <c r="B499">
        <v>-0.20233430492775439</v>
      </c>
    </row>
    <row r="500" spans="1:2" x14ac:dyDescent="0.25">
      <c r="A500">
        <f t="shared" si="7"/>
        <v>499</v>
      </c>
      <c r="B500">
        <v>-0.20210573349918315</v>
      </c>
    </row>
    <row r="501" spans="1:2" x14ac:dyDescent="0.25">
      <c r="A501">
        <f t="shared" si="7"/>
        <v>500</v>
      </c>
      <c r="B501">
        <v>-0.20187716207061168</v>
      </c>
    </row>
    <row r="502" spans="1:2" x14ac:dyDescent="0.25">
      <c r="A502">
        <f t="shared" si="7"/>
        <v>501</v>
      </c>
      <c r="B502">
        <v>-0.20164859064203999</v>
      </c>
    </row>
    <row r="503" spans="1:2" x14ac:dyDescent="0.25">
      <c r="A503">
        <f t="shared" si="7"/>
        <v>502</v>
      </c>
      <c r="B503">
        <v>-0.20142001921346875</v>
      </c>
    </row>
    <row r="504" spans="1:2" x14ac:dyDescent="0.25">
      <c r="A504">
        <f t="shared" si="7"/>
        <v>503</v>
      </c>
      <c r="B504">
        <v>-0.20119144778489728</v>
      </c>
    </row>
    <row r="505" spans="1:2" x14ac:dyDescent="0.25">
      <c r="A505">
        <f t="shared" si="7"/>
        <v>504</v>
      </c>
      <c r="B505">
        <v>-0.20096287635632581</v>
      </c>
    </row>
    <row r="506" spans="1:2" x14ac:dyDescent="0.25">
      <c r="A506">
        <f t="shared" si="7"/>
        <v>505</v>
      </c>
      <c r="B506">
        <v>-0.20073430492775457</v>
      </c>
    </row>
    <row r="507" spans="1:2" x14ac:dyDescent="0.25">
      <c r="A507">
        <f t="shared" si="7"/>
        <v>506</v>
      </c>
      <c r="B507">
        <v>-0.20050573349918288</v>
      </c>
    </row>
    <row r="508" spans="1:2" x14ac:dyDescent="0.25">
      <c r="A508">
        <f t="shared" si="7"/>
        <v>507</v>
      </c>
      <c r="B508">
        <v>-0.20027716207061141</v>
      </c>
    </row>
    <row r="509" spans="1:2" x14ac:dyDescent="0.25">
      <c r="A509">
        <f t="shared" si="7"/>
        <v>508</v>
      </c>
      <c r="B509">
        <v>-0.20004859064204017</v>
      </c>
    </row>
    <row r="510" spans="1:2" x14ac:dyDescent="0.25">
      <c r="A510">
        <f t="shared" si="7"/>
        <v>509</v>
      </c>
      <c r="B510">
        <v>-0.1998200192134687</v>
      </c>
    </row>
    <row r="511" spans="1:2" x14ac:dyDescent="0.25">
      <c r="A511">
        <f t="shared" si="7"/>
        <v>510</v>
      </c>
      <c r="B511">
        <v>-0.19959144778489701</v>
      </c>
    </row>
    <row r="512" spans="1:2" x14ac:dyDescent="0.25">
      <c r="A512">
        <f t="shared" si="7"/>
        <v>511</v>
      </c>
      <c r="B512">
        <v>-0.19936287635632599</v>
      </c>
    </row>
    <row r="513" spans="1:2" x14ac:dyDescent="0.25">
      <c r="A513">
        <f t="shared" si="7"/>
        <v>512</v>
      </c>
      <c r="B513">
        <v>-0.1991343049277543</v>
      </c>
    </row>
    <row r="514" spans="1:2" x14ac:dyDescent="0.25">
      <c r="A514">
        <f t="shared" si="7"/>
        <v>513</v>
      </c>
      <c r="B514">
        <v>-0.19890573349918284</v>
      </c>
    </row>
    <row r="515" spans="1:2" x14ac:dyDescent="0.25">
      <c r="A515">
        <f t="shared" si="7"/>
        <v>514</v>
      </c>
      <c r="B515">
        <v>-0.19867716207061159</v>
      </c>
    </row>
    <row r="516" spans="1:2" x14ac:dyDescent="0.25">
      <c r="A516">
        <f t="shared" si="7"/>
        <v>515</v>
      </c>
      <c r="B516">
        <v>-0.19844859064204012</v>
      </c>
    </row>
    <row r="517" spans="1:2" x14ac:dyDescent="0.25">
      <c r="A517">
        <f t="shared" si="7"/>
        <v>516</v>
      </c>
      <c r="B517">
        <v>-0.19822001921346888</v>
      </c>
    </row>
    <row r="518" spans="1:2" x14ac:dyDescent="0.25">
      <c r="A518">
        <f t="shared" si="7"/>
        <v>517</v>
      </c>
      <c r="B518">
        <v>-0.19799144778489719</v>
      </c>
    </row>
    <row r="519" spans="1:2" x14ac:dyDescent="0.25">
      <c r="A519">
        <f t="shared" si="7"/>
        <v>518</v>
      </c>
      <c r="B519">
        <v>-0.19776287635632572</v>
      </c>
    </row>
    <row r="520" spans="1:2" x14ac:dyDescent="0.25">
      <c r="A520">
        <f t="shared" si="7"/>
        <v>519</v>
      </c>
      <c r="B520">
        <v>-0.19753430492775448</v>
      </c>
    </row>
    <row r="521" spans="1:2" x14ac:dyDescent="0.25">
      <c r="A521">
        <f t="shared" si="7"/>
        <v>520</v>
      </c>
      <c r="B521">
        <v>-0.19730573349918301</v>
      </c>
    </row>
    <row r="522" spans="1:2" x14ac:dyDescent="0.25">
      <c r="A522">
        <f t="shared" si="7"/>
        <v>521</v>
      </c>
      <c r="B522">
        <v>-0.19707716207061132</v>
      </c>
    </row>
    <row r="523" spans="1:2" x14ac:dyDescent="0.25">
      <c r="A523">
        <f t="shared" si="7"/>
        <v>522</v>
      </c>
      <c r="B523">
        <v>-0.1968485906420403</v>
      </c>
    </row>
    <row r="524" spans="1:2" x14ac:dyDescent="0.25">
      <c r="A524">
        <f t="shared" si="7"/>
        <v>523</v>
      </c>
      <c r="B524">
        <v>-0.19662001921346861</v>
      </c>
    </row>
    <row r="525" spans="1:2" x14ac:dyDescent="0.25">
      <c r="A525">
        <f t="shared" ref="A525:A588" si="8">A524+1</f>
        <v>524</v>
      </c>
      <c r="B525">
        <v>-0.19639144778489714</v>
      </c>
    </row>
    <row r="526" spans="1:2" x14ac:dyDescent="0.25">
      <c r="A526">
        <f t="shared" si="8"/>
        <v>525</v>
      </c>
      <c r="B526">
        <v>-0.1961628763563259</v>
      </c>
    </row>
    <row r="527" spans="1:2" x14ac:dyDescent="0.25">
      <c r="A527">
        <f t="shared" si="8"/>
        <v>526</v>
      </c>
      <c r="B527">
        <v>-0.19593430492775443</v>
      </c>
    </row>
    <row r="528" spans="1:2" x14ac:dyDescent="0.25">
      <c r="A528">
        <f t="shared" si="8"/>
        <v>527</v>
      </c>
      <c r="B528">
        <v>-0.19570573349918319</v>
      </c>
    </row>
    <row r="529" spans="1:2" x14ac:dyDescent="0.25">
      <c r="A529">
        <f t="shared" si="8"/>
        <v>528</v>
      </c>
      <c r="B529">
        <v>-0.1954771620706115</v>
      </c>
    </row>
    <row r="530" spans="1:2" x14ac:dyDescent="0.25">
      <c r="A530">
        <f t="shared" si="8"/>
        <v>529</v>
      </c>
      <c r="B530">
        <v>-0.19524859064204003</v>
      </c>
    </row>
    <row r="531" spans="1:2" x14ac:dyDescent="0.25">
      <c r="A531">
        <f t="shared" si="8"/>
        <v>530</v>
      </c>
      <c r="B531">
        <v>-0.19502001921346879</v>
      </c>
    </row>
    <row r="532" spans="1:2" x14ac:dyDescent="0.25">
      <c r="A532">
        <f t="shared" si="8"/>
        <v>531</v>
      </c>
      <c r="B532">
        <v>-0.19479144778489732</v>
      </c>
    </row>
    <row r="533" spans="1:2" x14ac:dyDescent="0.25">
      <c r="A533">
        <f t="shared" si="8"/>
        <v>532</v>
      </c>
      <c r="B533">
        <v>-0.19456287635632563</v>
      </c>
    </row>
    <row r="534" spans="1:2" x14ac:dyDescent="0.25">
      <c r="A534">
        <f t="shared" si="8"/>
        <v>533</v>
      </c>
      <c r="B534">
        <v>-0.19433430492775461</v>
      </c>
    </row>
    <row r="535" spans="1:2" x14ac:dyDescent="0.25">
      <c r="A535">
        <f t="shared" si="8"/>
        <v>534</v>
      </c>
      <c r="B535">
        <v>-0.19410573349918292</v>
      </c>
    </row>
    <row r="536" spans="1:2" x14ac:dyDescent="0.25">
      <c r="A536">
        <f t="shared" si="8"/>
        <v>535</v>
      </c>
      <c r="B536">
        <v>-0.19387716207061145</v>
      </c>
    </row>
    <row r="537" spans="1:2" x14ac:dyDescent="0.25">
      <c r="A537">
        <f t="shared" si="8"/>
        <v>536</v>
      </c>
      <c r="B537">
        <v>-0.19364859064204021</v>
      </c>
    </row>
    <row r="538" spans="1:2" x14ac:dyDescent="0.25">
      <c r="A538">
        <f t="shared" si="8"/>
        <v>537</v>
      </c>
      <c r="B538">
        <v>-0.19342001921346874</v>
      </c>
    </row>
    <row r="539" spans="1:2" x14ac:dyDescent="0.25">
      <c r="A539">
        <f t="shared" si="8"/>
        <v>538</v>
      </c>
      <c r="B539">
        <v>-0.19319144778489705</v>
      </c>
    </row>
    <row r="540" spans="1:2" x14ac:dyDescent="0.25">
      <c r="A540">
        <f t="shared" si="8"/>
        <v>539</v>
      </c>
      <c r="B540">
        <v>-0.19296287635632581</v>
      </c>
    </row>
    <row r="541" spans="1:2" x14ac:dyDescent="0.25">
      <c r="A541">
        <f t="shared" si="8"/>
        <v>540</v>
      </c>
      <c r="B541">
        <v>-0.19273430492775434</v>
      </c>
    </row>
    <row r="542" spans="1:2" x14ac:dyDescent="0.25">
      <c r="A542">
        <f t="shared" si="8"/>
        <v>541</v>
      </c>
      <c r="B542">
        <v>-0.19250573349918287</v>
      </c>
    </row>
    <row r="543" spans="1:2" x14ac:dyDescent="0.25">
      <c r="A543">
        <f t="shared" si="8"/>
        <v>542</v>
      </c>
      <c r="B543">
        <v>-0.19227716207061163</v>
      </c>
    </row>
    <row r="544" spans="1:2" x14ac:dyDescent="0.25">
      <c r="A544">
        <f t="shared" si="8"/>
        <v>543</v>
      </c>
      <c r="B544">
        <v>-0.19204859064203994</v>
      </c>
    </row>
    <row r="545" spans="1:2" x14ac:dyDescent="0.25">
      <c r="A545">
        <f t="shared" si="8"/>
        <v>544</v>
      </c>
      <c r="B545">
        <v>-0.19182001921346892</v>
      </c>
    </row>
    <row r="546" spans="1:2" x14ac:dyDescent="0.25">
      <c r="A546">
        <f t="shared" si="8"/>
        <v>545</v>
      </c>
      <c r="B546">
        <v>-0.19159144778489723</v>
      </c>
    </row>
    <row r="547" spans="1:2" x14ac:dyDescent="0.25">
      <c r="A547">
        <f t="shared" si="8"/>
        <v>546</v>
      </c>
      <c r="B547">
        <v>-0.19136287635632576</v>
      </c>
    </row>
    <row r="548" spans="1:2" x14ac:dyDescent="0.25">
      <c r="A548">
        <f t="shared" si="8"/>
        <v>547</v>
      </c>
      <c r="B548">
        <v>-0.19113430492775452</v>
      </c>
    </row>
    <row r="549" spans="1:2" x14ac:dyDescent="0.25">
      <c r="A549">
        <f t="shared" si="8"/>
        <v>548</v>
      </c>
      <c r="B549">
        <v>-0.19090573349918305</v>
      </c>
    </row>
    <row r="550" spans="1:2" x14ac:dyDescent="0.25">
      <c r="A550">
        <f t="shared" si="8"/>
        <v>549</v>
      </c>
      <c r="B550">
        <v>-0.19067716207061136</v>
      </c>
    </row>
    <row r="551" spans="1:2" x14ac:dyDescent="0.25">
      <c r="A551">
        <f t="shared" si="8"/>
        <v>550</v>
      </c>
      <c r="B551">
        <v>-0.19044859064204012</v>
      </c>
    </row>
    <row r="552" spans="1:2" x14ac:dyDescent="0.25">
      <c r="A552">
        <f t="shared" si="8"/>
        <v>551</v>
      </c>
      <c r="B552">
        <v>-0.19022001921346865</v>
      </c>
    </row>
    <row r="553" spans="1:2" x14ac:dyDescent="0.25">
      <c r="A553">
        <f t="shared" si="8"/>
        <v>552</v>
      </c>
      <c r="B553">
        <v>-0.18999144778489696</v>
      </c>
    </row>
    <row r="554" spans="1:2" x14ac:dyDescent="0.25">
      <c r="A554">
        <f t="shared" si="8"/>
        <v>553</v>
      </c>
      <c r="B554">
        <v>-0.18976287635632572</v>
      </c>
    </row>
    <row r="555" spans="1:2" x14ac:dyDescent="0.25">
      <c r="A555">
        <f t="shared" si="8"/>
        <v>554</v>
      </c>
      <c r="B555">
        <v>-0.18953430492775425</v>
      </c>
    </row>
    <row r="556" spans="1:2" x14ac:dyDescent="0.25">
      <c r="A556">
        <f t="shared" si="8"/>
        <v>555</v>
      </c>
      <c r="B556">
        <v>-0.189305733499183</v>
      </c>
    </row>
    <row r="557" spans="1:2" x14ac:dyDescent="0.25">
      <c r="A557">
        <f t="shared" si="8"/>
        <v>556</v>
      </c>
      <c r="B557">
        <v>-0.18907716207061132</v>
      </c>
    </row>
    <row r="558" spans="1:2" x14ac:dyDescent="0.25">
      <c r="A558">
        <f t="shared" si="8"/>
        <v>557</v>
      </c>
      <c r="B558">
        <v>-0.18884859064203985</v>
      </c>
    </row>
    <row r="559" spans="1:2" x14ac:dyDescent="0.25">
      <c r="A559">
        <f t="shared" si="8"/>
        <v>558</v>
      </c>
      <c r="B559">
        <v>-0.1886200192134686</v>
      </c>
    </row>
    <row r="560" spans="1:2" x14ac:dyDescent="0.25">
      <c r="A560">
        <f t="shared" si="8"/>
        <v>559</v>
      </c>
      <c r="B560">
        <v>-0.18839144778489714</v>
      </c>
    </row>
    <row r="561" spans="1:2" x14ac:dyDescent="0.25">
      <c r="A561">
        <f t="shared" si="8"/>
        <v>560</v>
      </c>
      <c r="B561">
        <v>-0.18816287635632545</v>
      </c>
    </row>
    <row r="562" spans="1:2" x14ac:dyDescent="0.25">
      <c r="A562">
        <f t="shared" si="8"/>
        <v>561</v>
      </c>
      <c r="B562">
        <v>-0.18793430492775443</v>
      </c>
    </row>
    <row r="563" spans="1:2" x14ac:dyDescent="0.25">
      <c r="A563">
        <f t="shared" si="8"/>
        <v>562</v>
      </c>
      <c r="B563">
        <v>-0.18770573349918274</v>
      </c>
    </row>
    <row r="564" spans="1:2" x14ac:dyDescent="0.25">
      <c r="A564">
        <f t="shared" si="8"/>
        <v>563</v>
      </c>
      <c r="B564">
        <v>-0.18747716207061127</v>
      </c>
    </row>
    <row r="565" spans="1:2" x14ac:dyDescent="0.25">
      <c r="A565">
        <f t="shared" si="8"/>
        <v>564</v>
      </c>
      <c r="B565">
        <v>-0.18724859064204002</v>
      </c>
    </row>
    <row r="566" spans="1:2" x14ac:dyDescent="0.25">
      <c r="A566">
        <f t="shared" si="8"/>
        <v>565</v>
      </c>
      <c r="B566">
        <v>-0.18702001921346856</v>
      </c>
    </row>
    <row r="567" spans="1:2" x14ac:dyDescent="0.25">
      <c r="A567">
        <f t="shared" si="8"/>
        <v>566</v>
      </c>
      <c r="B567">
        <v>-0.18679144778489687</v>
      </c>
    </row>
    <row r="568" spans="1:2" x14ac:dyDescent="0.25">
      <c r="A568">
        <f t="shared" si="8"/>
        <v>567</v>
      </c>
      <c r="B568">
        <v>-0.18656287635632562</v>
      </c>
    </row>
    <row r="569" spans="1:2" x14ac:dyDescent="0.25">
      <c r="A569">
        <f t="shared" si="8"/>
        <v>568</v>
      </c>
      <c r="B569">
        <v>-0.18633430492775416</v>
      </c>
    </row>
    <row r="570" spans="1:2" x14ac:dyDescent="0.25">
      <c r="A570">
        <f t="shared" si="8"/>
        <v>569</v>
      </c>
      <c r="B570">
        <v>-0.18610573349918291</v>
      </c>
    </row>
    <row r="571" spans="1:2" x14ac:dyDescent="0.25">
      <c r="A571">
        <f t="shared" si="8"/>
        <v>570</v>
      </c>
      <c r="B571">
        <v>-0.18587716207061145</v>
      </c>
    </row>
    <row r="572" spans="1:2" x14ac:dyDescent="0.25">
      <c r="A572">
        <f t="shared" si="8"/>
        <v>571</v>
      </c>
      <c r="B572">
        <v>-0.18564859064203976</v>
      </c>
    </row>
    <row r="573" spans="1:2" x14ac:dyDescent="0.25">
      <c r="A573">
        <f t="shared" si="8"/>
        <v>572</v>
      </c>
      <c r="B573">
        <v>-0.18542001921346873</v>
      </c>
    </row>
    <row r="574" spans="1:2" x14ac:dyDescent="0.25">
      <c r="A574">
        <f t="shared" si="8"/>
        <v>573</v>
      </c>
      <c r="B574">
        <v>-0.18519144778489705</v>
      </c>
    </row>
    <row r="575" spans="1:2" x14ac:dyDescent="0.25">
      <c r="A575">
        <f t="shared" si="8"/>
        <v>574</v>
      </c>
      <c r="B575">
        <v>-0.18496287635632558</v>
      </c>
    </row>
    <row r="576" spans="1:2" x14ac:dyDescent="0.25">
      <c r="A576">
        <f t="shared" si="8"/>
        <v>575</v>
      </c>
      <c r="B576">
        <v>-0.18473430492775433</v>
      </c>
    </row>
    <row r="577" spans="1:2" x14ac:dyDescent="0.25">
      <c r="A577">
        <f t="shared" si="8"/>
        <v>576</v>
      </c>
      <c r="B577">
        <v>-0.18450573349918287</v>
      </c>
    </row>
    <row r="578" spans="1:2" x14ac:dyDescent="0.25">
      <c r="A578">
        <f t="shared" si="8"/>
        <v>577</v>
      </c>
      <c r="B578">
        <v>-0.18427716207061118</v>
      </c>
    </row>
    <row r="579" spans="1:2" x14ac:dyDescent="0.25">
      <c r="A579">
        <f t="shared" si="8"/>
        <v>578</v>
      </c>
      <c r="B579">
        <v>-0.18404859064203993</v>
      </c>
    </row>
    <row r="580" spans="1:2" x14ac:dyDescent="0.25">
      <c r="A580">
        <f t="shared" si="8"/>
        <v>579</v>
      </c>
      <c r="B580">
        <v>-0.18382001921346847</v>
      </c>
    </row>
    <row r="581" spans="1:2" x14ac:dyDescent="0.25">
      <c r="A581">
        <f t="shared" si="8"/>
        <v>580</v>
      </c>
      <c r="B581">
        <v>-0.18359144778489722</v>
      </c>
    </row>
    <row r="582" spans="1:2" x14ac:dyDescent="0.25">
      <c r="A582">
        <f t="shared" si="8"/>
        <v>581</v>
      </c>
      <c r="B582">
        <v>-0.18336287635632575</v>
      </c>
    </row>
    <row r="583" spans="1:2" x14ac:dyDescent="0.25">
      <c r="A583">
        <f t="shared" si="8"/>
        <v>582</v>
      </c>
      <c r="B583">
        <v>-0.18313430492775407</v>
      </c>
    </row>
    <row r="584" spans="1:2" x14ac:dyDescent="0.25">
      <c r="A584">
        <f t="shared" si="8"/>
        <v>583</v>
      </c>
      <c r="B584">
        <v>-0.18290573349918304</v>
      </c>
    </row>
    <row r="585" spans="1:2" x14ac:dyDescent="0.25">
      <c r="A585">
        <f t="shared" si="8"/>
        <v>584</v>
      </c>
      <c r="B585">
        <v>-0.18267716207061135</v>
      </c>
    </row>
    <row r="586" spans="1:2" x14ac:dyDescent="0.25">
      <c r="A586">
        <f t="shared" si="8"/>
        <v>585</v>
      </c>
      <c r="B586">
        <v>-0.18244859064203989</v>
      </c>
    </row>
    <row r="587" spans="1:2" x14ac:dyDescent="0.25">
      <c r="A587">
        <f t="shared" si="8"/>
        <v>586</v>
      </c>
      <c r="B587">
        <v>-0.18222001921346864</v>
      </c>
    </row>
    <row r="588" spans="1:2" x14ac:dyDescent="0.25">
      <c r="A588">
        <f t="shared" si="8"/>
        <v>587</v>
      </c>
      <c r="B588">
        <v>-0.18199144778489718</v>
      </c>
    </row>
    <row r="589" spans="1:2" x14ac:dyDescent="0.25">
      <c r="A589">
        <f t="shared" ref="A589:A652" si="9">A588+1</f>
        <v>588</v>
      </c>
      <c r="B589">
        <v>-0.18176287635632593</v>
      </c>
    </row>
    <row r="590" spans="1:2" x14ac:dyDescent="0.25">
      <c r="A590">
        <f t="shared" si="9"/>
        <v>589</v>
      </c>
      <c r="B590">
        <v>-0.18153430492775402</v>
      </c>
    </row>
    <row r="591" spans="1:2" x14ac:dyDescent="0.25">
      <c r="A591">
        <f t="shared" si="9"/>
        <v>590</v>
      </c>
      <c r="B591">
        <v>-0.18130573349918278</v>
      </c>
    </row>
    <row r="592" spans="1:2" x14ac:dyDescent="0.25">
      <c r="A592">
        <f t="shared" si="9"/>
        <v>591</v>
      </c>
      <c r="B592">
        <v>-0.18107716207061153</v>
      </c>
    </row>
    <row r="593" spans="1:2" x14ac:dyDescent="0.25">
      <c r="A593">
        <f t="shared" si="9"/>
        <v>592</v>
      </c>
      <c r="B593">
        <v>-0.18084859064204006</v>
      </c>
    </row>
    <row r="594" spans="1:2" x14ac:dyDescent="0.25">
      <c r="A594">
        <f t="shared" si="9"/>
        <v>593</v>
      </c>
      <c r="B594">
        <v>-0.18062001921346837</v>
      </c>
    </row>
    <row r="595" spans="1:2" x14ac:dyDescent="0.25">
      <c r="A595">
        <f t="shared" si="9"/>
        <v>594</v>
      </c>
      <c r="B595">
        <v>-0.18039144778489735</v>
      </c>
    </row>
    <row r="596" spans="1:2" x14ac:dyDescent="0.25">
      <c r="A596">
        <f t="shared" si="9"/>
        <v>595</v>
      </c>
      <c r="B596">
        <v>-0.18016287635632566</v>
      </c>
    </row>
    <row r="597" spans="1:2" x14ac:dyDescent="0.25">
      <c r="A597">
        <f t="shared" si="9"/>
        <v>596</v>
      </c>
      <c r="B597">
        <v>-0.1799343049277542</v>
      </c>
    </row>
    <row r="598" spans="1:2" x14ac:dyDescent="0.25">
      <c r="A598">
        <f t="shared" si="9"/>
        <v>597</v>
      </c>
      <c r="B598">
        <v>-0.17970573349918295</v>
      </c>
    </row>
    <row r="599" spans="1:2" x14ac:dyDescent="0.25">
      <c r="A599">
        <f t="shared" si="9"/>
        <v>598</v>
      </c>
      <c r="B599">
        <v>-0.17947716207061148</v>
      </c>
    </row>
    <row r="600" spans="1:2" x14ac:dyDescent="0.25">
      <c r="A600">
        <f t="shared" si="9"/>
        <v>599</v>
      </c>
      <c r="B600">
        <v>-0.1792485906420398</v>
      </c>
    </row>
    <row r="601" spans="1:2" x14ac:dyDescent="0.25">
      <c r="A601">
        <f t="shared" si="9"/>
        <v>600</v>
      </c>
      <c r="B601">
        <v>-0.17902001921346877</v>
      </c>
    </row>
    <row r="602" spans="1:2" x14ac:dyDescent="0.25">
      <c r="A602">
        <f t="shared" si="9"/>
        <v>601</v>
      </c>
      <c r="B602">
        <v>-0.17879144778489708</v>
      </c>
    </row>
    <row r="603" spans="1:2" x14ac:dyDescent="0.25">
      <c r="A603">
        <f t="shared" si="9"/>
        <v>602</v>
      </c>
      <c r="B603">
        <v>-0.1785628763563254</v>
      </c>
    </row>
    <row r="604" spans="1:2" x14ac:dyDescent="0.25">
      <c r="A604">
        <f t="shared" si="9"/>
        <v>603</v>
      </c>
      <c r="B604">
        <v>-0.17833430492775437</v>
      </c>
    </row>
    <row r="605" spans="1:2" x14ac:dyDescent="0.25">
      <c r="A605">
        <f t="shared" si="9"/>
        <v>604</v>
      </c>
      <c r="B605">
        <v>-0.17810573349918268</v>
      </c>
    </row>
    <row r="606" spans="1:2" x14ac:dyDescent="0.25">
      <c r="A606">
        <f t="shared" si="9"/>
        <v>605</v>
      </c>
      <c r="B606">
        <v>-0.17787716207061122</v>
      </c>
    </row>
    <row r="607" spans="1:2" x14ac:dyDescent="0.25">
      <c r="A607">
        <f t="shared" si="9"/>
        <v>606</v>
      </c>
      <c r="B607">
        <v>-0.17764859064203997</v>
      </c>
    </row>
    <row r="608" spans="1:2" x14ac:dyDescent="0.25">
      <c r="A608">
        <f t="shared" si="9"/>
        <v>607</v>
      </c>
      <c r="B608">
        <v>-0.17742001921346851</v>
      </c>
    </row>
    <row r="609" spans="1:2" x14ac:dyDescent="0.25">
      <c r="A609">
        <f t="shared" si="9"/>
        <v>608</v>
      </c>
      <c r="B609">
        <v>-0.17719144778489682</v>
      </c>
    </row>
    <row r="610" spans="1:2" x14ac:dyDescent="0.25">
      <c r="A610">
        <f t="shared" si="9"/>
        <v>609</v>
      </c>
      <c r="B610">
        <v>-0.17696287635632579</v>
      </c>
    </row>
    <row r="611" spans="1:2" x14ac:dyDescent="0.25">
      <c r="A611">
        <f t="shared" si="9"/>
        <v>610</v>
      </c>
      <c r="B611">
        <v>-0.1767343049277541</v>
      </c>
    </row>
    <row r="612" spans="1:2" x14ac:dyDescent="0.25">
      <c r="A612">
        <f t="shared" si="9"/>
        <v>611</v>
      </c>
      <c r="B612">
        <v>-0.17650573349918264</v>
      </c>
    </row>
    <row r="613" spans="1:2" x14ac:dyDescent="0.25">
      <c r="A613">
        <f t="shared" si="9"/>
        <v>612</v>
      </c>
      <c r="B613">
        <v>-0.17627716207061139</v>
      </c>
    </row>
    <row r="614" spans="1:2" x14ac:dyDescent="0.25">
      <c r="A614">
        <f t="shared" si="9"/>
        <v>613</v>
      </c>
      <c r="B614">
        <v>-0.17604859064203993</v>
      </c>
    </row>
    <row r="615" spans="1:2" x14ac:dyDescent="0.25">
      <c r="A615">
        <f t="shared" si="9"/>
        <v>614</v>
      </c>
      <c r="B615">
        <v>-0.17582001921346824</v>
      </c>
    </row>
    <row r="616" spans="1:2" x14ac:dyDescent="0.25">
      <c r="A616">
        <f t="shared" si="9"/>
        <v>615</v>
      </c>
      <c r="B616">
        <v>-0.17559144778489699</v>
      </c>
    </row>
    <row r="617" spans="1:2" x14ac:dyDescent="0.25">
      <c r="A617">
        <f t="shared" si="9"/>
        <v>616</v>
      </c>
      <c r="B617">
        <v>-0.17536287635632597</v>
      </c>
    </row>
    <row r="618" spans="1:2" x14ac:dyDescent="0.25">
      <c r="A618">
        <f t="shared" si="9"/>
        <v>617</v>
      </c>
      <c r="B618">
        <v>-0.17513430492775384</v>
      </c>
    </row>
    <row r="619" spans="1:2" x14ac:dyDescent="0.25">
      <c r="A619">
        <f t="shared" si="9"/>
        <v>618</v>
      </c>
      <c r="B619">
        <v>-0.17490573349918281</v>
      </c>
    </row>
    <row r="620" spans="1:2" x14ac:dyDescent="0.25">
      <c r="A620">
        <f t="shared" si="9"/>
        <v>619</v>
      </c>
      <c r="B620">
        <v>-0.17467716207061157</v>
      </c>
    </row>
    <row r="621" spans="1:2" x14ac:dyDescent="0.25">
      <c r="A621">
        <f t="shared" si="9"/>
        <v>620</v>
      </c>
      <c r="B621">
        <v>-0.1744485906420401</v>
      </c>
    </row>
    <row r="622" spans="1:2" x14ac:dyDescent="0.25">
      <c r="A622">
        <f t="shared" si="9"/>
        <v>621</v>
      </c>
      <c r="B622">
        <v>-0.17422001921346841</v>
      </c>
    </row>
    <row r="623" spans="1:2" x14ac:dyDescent="0.25">
      <c r="A623">
        <f t="shared" si="9"/>
        <v>622</v>
      </c>
      <c r="B623">
        <v>-0.17399144778489739</v>
      </c>
    </row>
    <row r="624" spans="1:2" x14ac:dyDescent="0.25">
      <c r="A624">
        <f t="shared" si="9"/>
        <v>623</v>
      </c>
      <c r="B624">
        <v>-0.1737628763563257</v>
      </c>
    </row>
    <row r="625" spans="1:2" x14ac:dyDescent="0.25">
      <c r="A625">
        <f t="shared" si="9"/>
        <v>624</v>
      </c>
      <c r="B625">
        <v>-0.17353430492775423</v>
      </c>
    </row>
    <row r="626" spans="1:2" x14ac:dyDescent="0.25">
      <c r="A626">
        <f t="shared" si="9"/>
        <v>625</v>
      </c>
      <c r="B626">
        <v>-0.17330573349918299</v>
      </c>
    </row>
    <row r="627" spans="1:2" x14ac:dyDescent="0.25">
      <c r="A627">
        <f t="shared" si="9"/>
        <v>626</v>
      </c>
      <c r="B627">
        <v>-0.1730771620706113</v>
      </c>
    </row>
    <row r="628" spans="1:2" x14ac:dyDescent="0.25">
      <c r="A628">
        <f t="shared" si="9"/>
        <v>627</v>
      </c>
      <c r="B628">
        <v>-0.17284859064203983</v>
      </c>
    </row>
    <row r="629" spans="1:2" x14ac:dyDescent="0.25">
      <c r="A629">
        <f t="shared" si="9"/>
        <v>628</v>
      </c>
      <c r="B629">
        <v>-0.17262001921346859</v>
      </c>
    </row>
    <row r="630" spans="1:2" x14ac:dyDescent="0.25">
      <c r="A630">
        <f t="shared" si="9"/>
        <v>629</v>
      </c>
      <c r="B630">
        <v>-0.17239144778489712</v>
      </c>
    </row>
    <row r="631" spans="1:2" x14ac:dyDescent="0.25">
      <c r="A631">
        <f t="shared" si="9"/>
        <v>630</v>
      </c>
      <c r="B631">
        <v>-0.17216287635632543</v>
      </c>
    </row>
    <row r="632" spans="1:2" x14ac:dyDescent="0.25">
      <c r="A632">
        <f t="shared" si="9"/>
        <v>631</v>
      </c>
      <c r="B632">
        <v>-0.17193430492775441</v>
      </c>
    </row>
    <row r="633" spans="1:2" x14ac:dyDescent="0.25">
      <c r="A633">
        <f t="shared" si="9"/>
        <v>632</v>
      </c>
      <c r="B633">
        <v>-0.17170573349918272</v>
      </c>
    </row>
    <row r="634" spans="1:2" x14ac:dyDescent="0.25">
      <c r="A634">
        <f t="shared" si="9"/>
        <v>633</v>
      </c>
      <c r="B634">
        <v>-0.17147716207061126</v>
      </c>
    </row>
    <row r="635" spans="1:2" x14ac:dyDescent="0.25">
      <c r="A635">
        <f t="shared" si="9"/>
        <v>634</v>
      </c>
      <c r="B635">
        <v>-0.17124859064204001</v>
      </c>
    </row>
    <row r="636" spans="1:2" x14ac:dyDescent="0.25">
      <c r="A636">
        <f t="shared" si="9"/>
        <v>635</v>
      </c>
      <c r="B636">
        <v>-0.17102001921346854</v>
      </c>
    </row>
    <row r="637" spans="1:2" x14ac:dyDescent="0.25">
      <c r="A637">
        <f t="shared" si="9"/>
        <v>636</v>
      </c>
      <c r="B637">
        <v>-0.17079144778489685</v>
      </c>
    </row>
    <row r="638" spans="1:2" x14ac:dyDescent="0.25">
      <c r="A638">
        <f t="shared" si="9"/>
        <v>637</v>
      </c>
      <c r="B638">
        <v>-0.17056287635632561</v>
      </c>
    </row>
    <row r="639" spans="1:2" x14ac:dyDescent="0.25">
      <c r="A639">
        <f t="shared" si="9"/>
        <v>638</v>
      </c>
      <c r="B639">
        <v>-0.17033430492775414</v>
      </c>
    </row>
    <row r="640" spans="1:2" x14ac:dyDescent="0.25">
      <c r="A640">
        <f t="shared" si="9"/>
        <v>639</v>
      </c>
      <c r="B640">
        <v>-0.17010573349918245</v>
      </c>
    </row>
    <row r="641" spans="1:2" x14ac:dyDescent="0.25">
      <c r="A641">
        <f t="shared" si="9"/>
        <v>640</v>
      </c>
      <c r="B641">
        <v>-0.16987716207061143</v>
      </c>
    </row>
    <row r="642" spans="1:2" x14ac:dyDescent="0.25">
      <c r="A642">
        <f t="shared" si="9"/>
        <v>641</v>
      </c>
      <c r="B642">
        <v>-0.16964859064204019</v>
      </c>
    </row>
    <row r="643" spans="1:2" x14ac:dyDescent="0.25">
      <c r="A643">
        <f t="shared" si="9"/>
        <v>642</v>
      </c>
      <c r="B643">
        <v>-0.16942001921346828</v>
      </c>
    </row>
    <row r="644" spans="1:2" x14ac:dyDescent="0.25">
      <c r="A644">
        <f t="shared" si="9"/>
        <v>643</v>
      </c>
      <c r="B644">
        <v>-0.16919144778489703</v>
      </c>
    </row>
    <row r="645" spans="1:2" x14ac:dyDescent="0.25">
      <c r="A645">
        <f t="shared" si="9"/>
        <v>644</v>
      </c>
      <c r="B645">
        <v>-0.16896287635632601</v>
      </c>
    </row>
    <row r="646" spans="1:2" x14ac:dyDescent="0.25">
      <c r="A646">
        <f t="shared" si="9"/>
        <v>645</v>
      </c>
      <c r="B646">
        <v>-0.16873430492775432</v>
      </c>
    </row>
    <row r="647" spans="1:2" x14ac:dyDescent="0.25">
      <c r="A647">
        <f t="shared" si="9"/>
        <v>646</v>
      </c>
      <c r="B647">
        <v>-0.16850573349918285</v>
      </c>
    </row>
    <row r="648" spans="1:2" x14ac:dyDescent="0.25">
      <c r="A648">
        <f t="shared" si="9"/>
        <v>647</v>
      </c>
      <c r="B648">
        <v>-0.16827716207061161</v>
      </c>
    </row>
    <row r="649" spans="1:2" x14ac:dyDescent="0.25">
      <c r="A649">
        <f t="shared" si="9"/>
        <v>648</v>
      </c>
      <c r="B649">
        <v>-0.16804859064203992</v>
      </c>
    </row>
    <row r="650" spans="1:2" x14ac:dyDescent="0.25">
      <c r="A650">
        <f t="shared" si="9"/>
        <v>649</v>
      </c>
      <c r="B650">
        <v>-0.16782001921346845</v>
      </c>
    </row>
    <row r="651" spans="1:2" x14ac:dyDescent="0.25">
      <c r="A651">
        <f t="shared" si="9"/>
        <v>650</v>
      </c>
      <c r="B651">
        <v>-0.16759144778489721</v>
      </c>
    </row>
    <row r="652" spans="1:2" x14ac:dyDescent="0.25">
      <c r="A652">
        <f t="shared" si="9"/>
        <v>651</v>
      </c>
      <c r="B652">
        <v>-0.16736287635632574</v>
      </c>
    </row>
    <row r="653" spans="1:2" x14ac:dyDescent="0.25">
      <c r="A653">
        <f t="shared" ref="A653:A716" si="10">A652+1</f>
        <v>652</v>
      </c>
      <c r="B653">
        <v>-0.16713430492775405</v>
      </c>
    </row>
    <row r="654" spans="1:2" x14ac:dyDescent="0.25">
      <c r="A654">
        <f t="shared" si="10"/>
        <v>653</v>
      </c>
      <c r="B654">
        <v>-0.16690573349918303</v>
      </c>
    </row>
    <row r="655" spans="1:2" x14ac:dyDescent="0.25">
      <c r="A655">
        <f t="shared" si="10"/>
        <v>654</v>
      </c>
      <c r="B655">
        <v>-0.16667716207061134</v>
      </c>
    </row>
    <row r="656" spans="1:2" x14ac:dyDescent="0.25">
      <c r="A656">
        <f t="shared" si="10"/>
        <v>655</v>
      </c>
      <c r="B656">
        <v>-0.16644859064203987</v>
      </c>
    </row>
    <row r="657" spans="1:2" x14ac:dyDescent="0.25">
      <c r="A657">
        <f t="shared" si="10"/>
        <v>656</v>
      </c>
      <c r="B657">
        <v>-0.16622001921346863</v>
      </c>
    </row>
    <row r="658" spans="1:2" x14ac:dyDescent="0.25">
      <c r="A658">
        <f t="shared" si="10"/>
        <v>657</v>
      </c>
      <c r="B658">
        <v>-0.16599144778489716</v>
      </c>
    </row>
    <row r="659" spans="1:2" x14ac:dyDescent="0.25">
      <c r="A659">
        <f t="shared" si="10"/>
        <v>658</v>
      </c>
      <c r="B659">
        <v>-0.16576287635632547</v>
      </c>
    </row>
    <row r="660" spans="1:2" x14ac:dyDescent="0.25">
      <c r="A660">
        <f t="shared" si="10"/>
        <v>659</v>
      </c>
      <c r="B660">
        <v>-0.16553430492775423</v>
      </c>
    </row>
    <row r="661" spans="1:2" x14ac:dyDescent="0.25">
      <c r="A661">
        <f t="shared" si="10"/>
        <v>660</v>
      </c>
      <c r="B661">
        <v>-0.16530573349918276</v>
      </c>
    </row>
    <row r="662" spans="1:2" x14ac:dyDescent="0.25">
      <c r="A662">
        <f t="shared" si="10"/>
        <v>661</v>
      </c>
      <c r="B662">
        <v>-0.16507716207061107</v>
      </c>
    </row>
    <row r="663" spans="1:2" x14ac:dyDescent="0.25">
      <c r="A663">
        <f t="shared" si="10"/>
        <v>662</v>
      </c>
      <c r="B663">
        <v>-0.16484859064204005</v>
      </c>
    </row>
    <row r="664" spans="1:2" x14ac:dyDescent="0.25">
      <c r="A664">
        <f t="shared" si="10"/>
        <v>663</v>
      </c>
      <c r="B664">
        <v>-0.16462001921346836</v>
      </c>
    </row>
    <row r="665" spans="1:2" x14ac:dyDescent="0.25">
      <c r="A665">
        <f t="shared" si="10"/>
        <v>664</v>
      </c>
      <c r="B665">
        <v>-0.16439144778489689</v>
      </c>
    </row>
    <row r="666" spans="1:2" x14ac:dyDescent="0.25">
      <c r="A666">
        <f t="shared" si="10"/>
        <v>665</v>
      </c>
      <c r="B666">
        <v>-0.16416287635632565</v>
      </c>
    </row>
    <row r="667" spans="1:2" x14ac:dyDescent="0.25">
      <c r="A667">
        <f t="shared" si="10"/>
        <v>666</v>
      </c>
      <c r="B667">
        <v>-0.16393430492775418</v>
      </c>
    </row>
    <row r="668" spans="1:2" x14ac:dyDescent="0.25">
      <c r="A668">
        <f t="shared" si="10"/>
        <v>667</v>
      </c>
      <c r="B668">
        <v>-0.16370573349918249</v>
      </c>
    </row>
    <row r="669" spans="1:2" x14ac:dyDescent="0.25">
      <c r="A669">
        <f t="shared" si="10"/>
        <v>668</v>
      </c>
      <c r="B669">
        <v>-0.16347716207061147</v>
      </c>
    </row>
    <row r="670" spans="1:2" x14ac:dyDescent="0.25">
      <c r="A670">
        <f t="shared" si="10"/>
        <v>669</v>
      </c>
      <c r="B670">
        <v>-0.16324859064204023</v>
      </c>
    </row>
    <row r="671" spans="1:2" x14ac:dyDescent="0.25">
      <c r="A671">
        <f t="shared" si="10"/>
        <v>670</v>
      </c>
      <c r="B671">
        <v>-0.16302001921346831</v>
      </c>
    </row>
    <row r="672" spans="1:2" x14ac:dyDescent="0.25">
      <c r="A672">
        <f t="shared" si="10"/>
        <v>671</v>
      </c>
      <c r="B672">
        <v>-0.16279144778489707</v>
      </c>
    </row>
    <row r="673" spans="1:2" x14ac:dyDescent="0.25">
      <c r="A673">
        <f t="shared" si="10"/>
        <v>672</v>
      </c>
      <c r="B673">
        <v>-0.16256287635632583</v>
      </c>
    </row>
    <row r="674" spans="1:2" x14ac:dyDescent="0.25">
      <c r="A674">
        <f t="shared" si="10"/>
        <v>673</v>
      </c>
      <c r="B674">
        <v>-0.16233430492775436</v>
      </c>
    </row>
    <row r="675" spans="1:2" x14ac:dyDescent="0.25">
      <c r="A675">
        <f t="shared" si="10"/>
        <v>674</v>
      </c>
      <c r="B675">
        <v>-0.16210573349918267</v>
      </c>
    </row>
    <row r="676" spans="1:2" x14ac:dyDescent="0.25">
      <c r="A676">
        <f t="shared" si="10"/>
        <v>675</v>
      </c>
      <c r="B676">
        <v>-0.16187716207061165</v>
      </c>
    </row>
    <row r="677" spans="1:2" x14ac:dyDescent="0.25">
      <c r="A677">
        <f t="shared" si="10"/>
        <v>676</v>
      </c>
      <c r="B677">
        <v>-0.16164859064203996</v>
      </c>
    </row>
    <row r="678" spans="1:2" x14ac:dyDescent="0.25">
      <c r="A678">
        <f t="shared" si="10"/>
        <v>677</v>
      </c>
      <c r="B678">
        <v>-0.16142001921346849</v>
      </c>
    </row>
    <row r="679" spans="1:2" x14ac:dyDescent="0.25">
      <c r="A679">
        <f t="shared" si="10"/>
        <v>678</v>
      </c>
      <c r="B679">
        <v>-0.16119144778489725</v>
      </c>
    </row>
    <row r="680" spans="1:2" x14ac:dyDescent="0.25">
      <c r="A680">
        <f t="shared" si="10"/>
        <v>679</v>
      </c>
      <c r="B680">
        <v>-0.16096287635632578</v>
      </c>
    </row>
    <row r="681" spans="1:2" x14ac:dyDescent="0.25">
      <c r="A681">
        <f t="shared" si="10"/>
        <v>680</v>
      </c>
      <c r="B681">
        <v>-0.16073430492775409</v>
      </c>
    </row>
    <row r="682" spans="1:2" x14ac:dyDescent="0.25">
      <c r="A682">
        <f t="shared" si="10"/>
        <v>681</v>
      </c>
      <c r="B682">
        <v>-0.16050573349918307</v>
      </c>
    </row>
    <row r="683" spans="1:2" x14ac:dyDescent="0.25">
      <c r="A683">
        <f t="shared" si="10"/>
        <v>682</v>
      </c>
      <c r="B683">
        <v>-0.16027716207061138</v>
      </c>
    </row>
    <row r="684" spans="1:2" x14ac:dyDescent="0.25">
      <c r="A684">
        <f t="shared" si="10"/>
        <v>683</v>
      </c>
      <c r="B684">
        <v>-0.16004859064203969</v>
      </c>
    </row>
    <row r="685" spans="1:2" x14ac:dyDescent="0.25">
      <c r="A685">
        <f t="shared" si="10"/>
        <v>684</v>
      </c>
      <c r="B685">
        <v>-0.15982001921346867</v>
      </c>
    </row>
    <row r="686" spans="1:2" x14ac:dyDescent="0.25">
      <c r="A686">
        <f t="shared" si="10"/>
        <v>685</v>
      </c>
      <c r="B686">
        <v>-0.15959144778489698</v>
      </c>
    </row>
    <row r="687" spans="1:2" x14ac:dyDescent="0.25">
      <c r="A687">
        <f t="shared" si="10"/>
        <v>686</v>
      </c>
      <c r="B687">
        <v>-0.15936287635632551</v>
      </c>
    </row>
    <row r="688" spans="1:2" x14ac:dyDescent="0.25">
      <c r="A688">
        <f t="shared" si="10"/>
        <v>687</v>
      </c>
      <c r="B688">
        <v>-0.15913430492775427</v>
      </c>
    </row>
    <row r="689" spans="1:2" x14ac:dyDescent="0.25">
      <c r="A689">
        <f t="shared" si="10"/>
        <v>688</v>
      </c>
      <c r="B689">
        <v>-0.1589057334991828</v>
      </c>
    </row>
    <row r="690" spans="1:2" x14ac:dyDescent="0.25">
      <c r="A690">
        <f t="shared" si="10"/>
        <v>689</v>
      </c>
      <c r="B690">
        <v>-0.15867716207061111</v>
      </c>
    </row>
    <row r="691" spans="1:2" x14ac:dyDescent="0.25">
      <c r="A691">
        <f t="shared" si="10"/>
        <v>690</v>
      </c>
      <c r="B691">
        <v>-0.15844859064204009</v>
      </c>
    </row>
    <row r="692" spans="1:2" x14ac:dyDescent="0.25">
      <c r="A692">
        <f t="shared" si="10"/>
        <v>691</v>
      </c>
      <c r="B692">
        <v>-0.1582200192134684</v>
      </c>
    </row>
    <row r="693" spans="1:2" x14ac:dyDescent="0.25">
      <c r="A693">
        <f t="shared" si="10"/>
        <v>692</v>
      </c>
      <c r="B693">
        <v>-0.15799144778489693</v>
      </c>
    </row>
    <row r="694" spans="1:2" x14ac:dyDescent="0.25">
      <c r="A694">
        <f t="shared" si="10"/>
        <v>693</v>
      </c>
      <c r="B694">
        <v>-0.15776287635632569</v>
      </c>
    </row>
    <row r="695" spans="1:2" x14ac:dyDescent="0.25">
      <c r="A695">
        <f t="shared" si="10"/>
        <v>694</v>
      </c>
      <c r="B695">
        <v>-0.15753430492775422</v>
      </c>
    </row>
    <row r="696" spans="1:2" x14ac:dyDescent="0.25">
      <c r="A696">
        <f t="shared" si="10"/>
        <v>695</v>
      </c>
      <c r="B696">
        <v>-0.15730573349918253</v>
      </c>
    </row>
    <row r="697" spans="1:2" x14ac:dyDescent="0.25">
      <c r="A697">
        <f t="shared" si="10"/>
        <v>696</v>
      </c>
      <c r="B697">
        <v>-0.15707716207061129</v>
      </c>
    </row>
    <row r="698" spans="1:2" x14ac:dyDescent="0.25">
      <c r="A698">
        <f t="shared" si="10"/>
        <v>697</v>
      </c>
      <c r="B698">
        <v>-0.15684859064204026</v>
      </c>
    </row>
    <row r="699" spans="1:2" x14ac:dyDescent="0.25">
      <c r="A699">
        <f t="shared" si="10"/>
        <v>698</v>
      </c>
      <c r="B699">
        <v>-0.15662001921346813</v>
      </c>
    </row>
    <row r="700" spans="1:2" x14ac:dyDescent="0.25">
      <c r="A700">
        <f t="shared" si="10"/>
        <v>699</v>
      </c>
      <c r="B700">
        <v>-0.15639144778489711</v>
      </c>
    </row>
    <row r="701" spans="1:2" x14ac:dyDescent="0.25">
      <c r="A701">
        <f t="shared" si="10"/>
        <v>700</v>
      </c>
      <c r="B701">
        <v>-0.15616287635632586</v>
      </c>
    </row>
    <row r="702" spans="1:2" x14ac:dyDescent="0.25">
      <c r="A702">
        <f t="shared" si="10"/>
        <v>701</v>
      </c>
      <c r="B702">
        <v>-0.1559343049277544</v>
      </c>
    </row>
    <row r="703" spans="1:2" x14ac:dyDescent="0.25">
      <c r="A703">
        <f t="shared" si="10"/>
        <v>702</v>
      </c>
      <c r="B703">
        <v>-0.15570573349918271</v>
      </c>
    </row>
    <row r="704" spans="1:2" x14ac:dyDescent="0.25">
      <c r="A704">
        <f t="shared" si="10"/>
        <v>703</v>
      </c>
      <c r="B704">
        <v>-0.15547716207061169</v>
      </c>
    </row>
    <row r="705" spans="1:2" x14ac:dyDescent="0.25">
      <c r="A705">
        <f t="shared" si="10"/>
        <v>704</v>
      </c>
      <c r="B705">
        <v>-0.15524859064204</v>
      </c>
    </row>
    <row r="706" spans="1:2" x14ac:dyDescent="0.25">
      <c r="A706">
        <f t="shared" si="10"/>
        <v>705</v>
      </c>
      <c r="B706">
        <v>-0.15502001921346853</v>
      </c>
    </row>
    <row r="707" spans="1:2" x14ac:dyDescent="0.25">
      <c r="A707">
        <f t="shared" si="10"/>
        <v>706</v>
      </c>
      <c r="B707">
        <v>-0.15479144778489728</v>
      </c>
    </row>
    <row r="708" spans="1:2" x14ac:dyDescent="0.25">
      <c r="A708">
        <f t="shared" si="10"/>
        <v>707</v>
      </c>
      <c r="B708">
        <v>-0.1545628763563256</v>
      </c>
    </row>
    <row r="709" spans="1:2" x14ac:dyDescent="0.25">
      <c r="A709">
        <f t="shared" si="10"/>
        <v>708</v>
      </c>
      <c r="B709">
        <v>-0.15433430492775413</v>
      </c>
    </row>
    <row r="710" spans="1:2" x14ac:dyDescent="0.25">
      <c r="A710">
        <f t="shared" si="10"/>
        <v>709</v>
      </c>
      <c r="B710">
        <v>-0.15410573349918288</v>
      </c>
    </row>
    <row r="711" spans="1:2" x14ac:dyDescent="0.25">
      <c r="A711">
        <f t="shared" si="10"/>
        <v>710</v>
      </c>
      <c r="B711">
        <v>-0.15387716207061142</v>
      </c>
    </row>
    <row r="712" spans="1:2" x14ac:dyDescent="0.25">
      <c r="A712">
        <f t="shared" si="10"/>
        <v>711</v>
      </c>
      <c r="B712">
        <v>-0.15364859064203973</v>
      </c>
    </row>
    <row r="713" spans="1:2" x14ac:dyDescent="0.25">
      <c r="A713">
        <f t="shared" si="10"/>
        <v>712</v>
      </c>
      <c r="B713">
        <v>-0.15342001921346871</v>
      </c>
    </row>
    <row r="714" spans="1:2" x14ac:dyDescent="0.25">
      <c r="A714">
        <f t="shared" si="10"/>
        <v>713</v>
      </c>
      <c r="B714">
        <v>-0.15319144778489702</v>
      </c>
    </row>
    <row r="715" spans="1:2" x14ac:dyDescent="0.25">
      <c r="A715">
        <f t="shared" si="10"/>
        <v>714</v>
      </c>
      <c r="B715">
        <v>-0.15296287635632555</v>
      </c>
    </row>
    <row r="716" spans="1:2" x14ac:dyDescent="0.25">
      <c r="A716">
        <f t="shared" si="10"/>
        <v>715</v>
      </c>
      <c r="B716">
        <v>-0.15273430492775431</v>
      </c>
    </row>
    <row r="717" spans="1:2" x14ac:dyDescent="0.25">
      <c r="A717">
        <f t="shared" ref="A717:A780" si="11">A716+1</f>
        <v>716</v>
      </c>
      <c r="B717">
        <v>-0.15250573349918284</v>
      </c>
    </row>
    <row r="718" spans="1:2" x14ac:dyDescent="0.25">
      <c r="A718">
        <f t="shared" si="11"/>
        <v>717</v>
      </c>
      <c r="B718">
        <v>-0.15227716207061115</v>
      </c>
    </row>
    <row r="719" spans="1:2" x14ac:dyDescent="0.25">
      <c r="A719">
        <f t="shared" si="11"/>
        <v>718</v>
      </c>
      <c r="B719">
        <v>-0.1520485906420399</v>
      </c>
    </row>
    <row r="720" spans="1:2" x14ac:dyDescent="0.25">
      <c r="A720">
        <f t="shared" si="11"/>
        <v>719</v>
      </c>
      <c r="B720">
        <v>-0.15182001921346844</v>
      </c>
    </row>
    <row r="721" spans="1:2" x14ac:dyDescent="0.25">
      <c r="A721">
        <f t="shared" si="11"/>
        <v>720</v>
      </c>
      <c r="B721">
        <v>-0.15159144778489675</v>
      </c>
    </row>
    <row r="722" spans="1:2" x14ac:dyDescent="0.25">
      <c r="A722">
        <f t="shared" si="11"/>
        <v>721</v>
      </c>
      <c r="B722">
        <v>-0.15136287635632573</v>
      </c>
    </row>
    <row r="723" spans="1:2" x14ac:dyDescent="0.25">
      <c r="A723">
        <f t="shared" si="11"/>
        <v>722</v>
      </c>
      <c r="B723">
        <v>-0.15113430492775404</v>
      </c>
    </row>
    <row r="724" spans="1:2" x14ac:dyDescent="0.25">
      <c r="A724">
        <f t="shared" si="11"/>
        <v>723</v>
      </c>
      <c r="B724">
        <v>-0.15090573349918257</v>
      </c>
    </row>
    <row r="725" spans="1:2" x14ac:dyDescent="0.25">
      <c r="A725">
        <f t="shared" si="11"/>
        <v>724</v>
      </c>
      <c r="B725">
        <v>-0.15067716207061133</v>
      </c>
    </row>
    <row r="726" spans="1:2" x14ac:dyDescent="0.25">
      <c r="A726">
        <f t="shared" si="11"/>
        <v>725</v>
      </c>
      <c r="B726">
        <v>-0.1504485906420403</v>
      </c>
    </row>
    <row r="727" spans="1:2" x14ac:dyDescent="0.25">
      <c r="A727">
        <f t="shared" si="11"/>
        <v>726</v>
      </c>
      <c r="B727">
        <v>-0.15022001921346817</v>
      </c>
    </row>
    <row r="728" spans="1:2" x14ac:dyDescent="0.25">
      <c r="A728">
        <f t="shared" si="11"/>
        <v>727</v>
      </c>
      <c r="B728">
        <v>-0.14999144778489715</v>
      </c>
    </row>
    <row r="729" spans="1:2" x14ac:dyDescent="0.25">
      <c r="A729">
        <f t="shared" si="11"/>
        <v>728</v>
      </c>
      <c r="B729">
        <v>-0.1497628763563259</v>
      </c>
    </row>
    <row r="730" spans="1:2" x14ac:dyDescent="0.25">
      <c r="A730">
        <f t="shared" si="11"/>
        <v>729</v>
      </c>
      <c r="B730">
        <v>-0.14953430492775421</v>
      </c>
    </row>
    <row r="731" spans="1:2" x14ac:dyDescent="0.25">
      <c r="A731">
        <f t="shared" si="11"/>
        <v>730</v>
      </c>
      <c r="B731">
        <v>-0.14930573349918275</v>
      </c>
    </row>
    <row r="732" spans="1:2" x14ac:dyDescent="0.25">
      <c r="A732">
        <f t="shared" si="11"/>
        <v>731</v>
      </c>
      <c r="B732">
        <v>-0.1490771620706115</v>
      </c>
    </row>
    <row r="733" spans="1:2" x14ac:dyDescent="0.25">
      <c r="A733">
        <f t="shared" si="11"/>
        <v>732</v>
      </c>
      <c r="B733">
        <v>-0.14884859064204004</v>
      </c>
    </row>
    <row r="734" spans="1:2" x14ac:dyDescent="0.25">
      <c r="A734">
        <f t="shared" si="11"/>
        <v>733</v>
      </c>
      <c r="B734">
        <v>-0.14862001921346835</v>
      </c>
    </row>
    <row r="735" spans="1:2" x14ac:dyDescent="0.25">
      <c r="A735">
        <f t="shared" si="11"/>
        <v>734</v>
      </c>
      <c r="B735">
        <v>-0.14839144778489732</v>
      </c>
    </row>
    <row r="736" spans="1:2" x14ac:dyDescent="0.25">
      <c r="A736">
        <f t="shared" si="11"/>
        <v>735</v>
      </c>
      <c r="B736">
        <v>-0.14816287635632563</v>
      </c>
    </row>
    <row r="737" spans="1:2" x14ac:dyDescent="0.25">
      <c r="A737">
        <f t="shared" si="11"/>
        <v>736</v>
      </c>
      <c r="B737">
        <v>-0.14793430492775417</v>
      </c>
    </row>
    <row r="738" spans="1:2" x14ac:dyDescent="0.25">
      <c r="A738">
        <f t="shared" si="11"/>
        <v>737</v>
      </c>
      <c r="B738">
        <v>-0.14770573349918292</v>
      </c>
    </row>
    <row r="739" spans="1:2" x14ac:dyDescent="0.25">
      <c r="A739">
        <f t="shared" si="11"/>
        <v>738</v>
      </c>
      <c r="B739">
        <v>-0.14747716207061146</v>
      </c>
    </row>
    <row r="740" spans="1:2" x14ac:dyDescent="0.25">
      <c r="A740">
        <f t="shared" si="11"/>
        <v>739</v>
      </c>
      <c r="B740">
        <v>-0.14724859064203977</v>
      </c>
    </row>
    <row r="741" spans="1:2" x14ac:dyDescent="0.25">
      <c r="A741">
        <f t="shared" si="11"/>
        <v>740</v>
      </c>
      <c r="B741">
        <v>-0.14702001921346874</v>
      </c>
    </row>
    <row r="742" spans="1:2" x14ac:dyDescent="0.25">
      <c r="A742">
        <f t="shared" si="11"/>
        <v>741</v>
      </c>
      <c r="B742">
        <v>-0.14679144778489706</v>
      </c>
    </row>
    <row r="743" spans="1:2" x14ac:dyDescent="0.25">
      <c r="A743">
        <f t="shared" si="11"/>
        <v>742</v>
      </c>
      <c r="B743">
        <v>-0.14656287635632537</v>
      </c>
    </row>
    <row r="744" spans="1:2" x14ac:dyDescent="0.25">
      <c r="A744">
        <f t="shared" si="11"/>
        <v>743</v>
      </c>
      <c r="B744">
        <v>-0.14633430492775434</v>
      </c>
    </row>
    <row r="745" spans="1:2" x14ac:dyDescent="0.25">
      <c r="A745">
        <f t="shared" si="11"/>
        <v>744</v>
      </c>
      <c r="B745">
        <v>-0.14610573349918266</v>
      </c>
    </row>
    <row r="746" spans="1:2" x14ac:dyDescent="0.25">
      <c r="A746">
        <f t="shared" si="11"/>
        <v>745</v>
      </c>
      <c r="B746">
        <v>-0.14587716207061119</v>
      </c>
    </row>
    <row r="747" spans="1:2" x14ac:dyDescent="0.25">
      <c r="A747">
        <f t="shared" si="11"/>
        <v>746</v>
      </c>
      <c r="B747">
        <v>-0.14564859064203994</v>
      </c>
    </row>
    <row r="748" spans="1:2" x14ac:dyDescent="0.25">
      <c r="A748">
        <f t="shared" si="11"/>
        <v>747</v>
      </c>
      <c r="B748">
        <v>-0.14542001921346848</v>
      </c>
    </row>
    <row r="749" spans="1:2" x14ac:dyDescent="0.25">
      <c r="A749">
        <f t="shared" si="11"/>
        <v>748</v>
      </c>
      <c r="B749">
        <v>-0.14519144778489679</v>
      </c>
    </row>
    <row r="750" spans="1:2" x14ac:dyDescent="0.25">
      <c r="A750">
        <f t="shared" si="11"/>
        <v>749</v>
      </c>
      <c r="B750">
        <v>-0.14496287635632576</v>
      </c>
    </row>
    <row r="751" spans="1:2" x14ac:dyDescent="0.25">
      <c r="A751">
        <f t="shared" si="11"/>
        <v>750</v>
      </c>
      <c r="B751">
        <v>-0.14473430492775452</v>
      </c>
    </row>
    <row r="752" spans="1:2" x14ac:dyDescent="0.25">
      <c r="A752">
        <f t="shared" si="11"/>
        <v>751</v>
      </c>
      <c r="B752">
        <v>-0.14450573349918261</v>
      </c>
    </row>
    <row r="753" spans="1:2" x14ac:dyDescent="0.25">
      <c r="A753">
        <f t="shared" si="11"/>
        <v>752</v>
      </c>
      <c r="B753">
        <v>-0.14427716207061136</v>
      </c>
    </row>
    <row r="754" spans="1:2" x14ac:dyDescent="0.25">
      <c r="A754">
        <f t="shared" si="11"/>
        <v>753</v>
      </c>
      <c r="B754">
        <v>-0.14404859064204012</v>
      </c>
    </row>
    <row r="755" spans="1:2" x14ac:dyDescent="0.25">
      <c r="A755">
        <f t="shared" si="11"/>
        <v>754</v>
      </c>
      <c r="B755">
        <v>-0.14382001921346821</v>
      </c>
    </row>
    <row r="756" spans="1:2" x14ac:dyDescent="0.25">
      <c r="A756">
        <f t="shared" si="11"/>
        <v>755</v>
      </c>
      <c r="B756">
        <v>-0.14359144778489696</v>
      </c>
    </row>
    <row r="757" spans="1:2" x14ac:dyDescent="0.25">
      <c r="A757">
        <f t="shared" si="11"/>
        <v>756</v>
      </c>
      <c r="B757">
        <v>-0.14336287635632594</v>
      </c>
    </row>
    <row r="758" spans="1:2" x14ac:dyDescent="0.25">
      <c r="A758">
        <f t="shared" si="11"/>
        <v>757</v>
      </c>
      <c r="B758">
        <v>-0.14313430492775425</v>
      </c>
    </row>
    <row r="759" spans="1:2" x14ac:dyDescent="0.25">
      <c r="A759">
        <f t="shared" si="11"/>
        <v>758</v>
      </c>
      <c r="B759">
        <v>-0.14290573349918279</v>
      </c>
    </row>
    <row r="760" spans="1:2" x14ac:dyDescent="0.25">
      <c r="A760">
        <f t="shared" si="11"/>
        <v>759</v>
      </c>
      <c r="B760">
        <v>-0.14267716207061154</v>
      </c>
    </row>
    <row r="761" spans="1:2" x14ac:dyDescent="0.25">
      <c r="A761">
        <f t="shared" si="11"/>
        <v>760</v>
      </c>
      <c r="B761">
        <v>-0.14244859064204007</v>
      </c>
    </row>
    <row r="762" spans="1:2" x14ac:dyDescent="0.25">
      <c r="A762">
        <f t="shared" si="11"/>
        <v>761</v>
      </c>
      <c r="B762">
        <v>-0.14222001921346838</v>
      </c>
    </row>
    <row r="763" spans="1:2" x14ac:dyDescent="0.25">
      <c r="A763">
        <f t="shared" si="11"/>
        <v>762</v>
      </c>
      <c r="B763">
        <v>-0.14199144778489736</v>
      </c>
    </row>
    <row r="764" spans="1:2" x14ac:dyDescent="0.25">
      <c r="A764">
        <f t="shared" si="11"/>
        <v>763</v>
      </c>
      <c r="B764">
        <v>-0.14176287635632567</v>
      </c>
    </row>
    <row r="765" spans="1:2" x14ac:dyDescent="0.25">
      <c r="A765">
        <f t="shared" si="11"/>
        <v>764</v>
      </c>
      <c r="B765">
        <v>-0.14153430492775398</v>
      </c>
    </row>
    <row r="766" spans="1:2" x14ac:dyDescent="0.25">
      <c r="A766">
        <f t="shared" si="11"/>
        <v>765</v>
      </c>
      <c r="B766">
        <v>-0.14130573349918296</v>
      </c>
    </row>
    <row r="767" spans="1:2" x14ac:dyDescent="0.25">
      <c r="A767">
        <f t="shared" si="11"/>
        <v>766</v>
      </c>
      <c r="B767">
        <v>-0.14107716207061127</v>
      </c>
    </row>
    <row r="768" spans="1:2" x14ac:dyDescent="0.25">
      <c r="A768">
        <f t="shared" si="11"/>
        <v>767</v>
      </c>
      <c r="B768">
        <v>-0.14084859064203981</v>
      </c>
    </row>
    <row r="769" spans="1:2" x14ac:dyDescent="0.25">
      <c r="A769">
        <f t="shared" si="11"/>
        <v>768</v>
      </c>
      <c r="B769">
        <v>-0.14062001921346856</v>
      </c>
    </row>
    <row r="770" spans="1:2" x14ac:dyDescent="0.25">
      <c r="A770">
        <f t="shared" si="11"/>
        <v>769</v>
      </c>
      <c r="B770">
        <v>-0.14039144778489709</v>
      </c>
    </row>
    <row r="771" spans="1:2" x14ac:dyDescent="0.25">
      <c r="A771">
        <f t="shared" si="11"/>
        <v>770</v>
      </c>
      <c r="B771">
        <v>-0.14016287635632541</v>
      </c>
    </row>
    <row r="772" spans="1:2" x14ac:dyDescent="0.25">
      <c r="A772">
        <f t="shared" si="11"/>
        <v>771</v>
      </c>
      <c r="B772">
        <v>-0.13993430492775438</v>
      </c>
    </row>
    <row r="773" spans="1:2" x14ac:dyDescent="0.25">
      <c r="A773">
        <f t="shared" si="11"/>
        <v>772</v>
      </c>
      <c r="B773">
        <v>-0.13970573349918269</v>
      </c>
    </row>
    <row r="774" spans="1:2" x14ac:dyDescent="0.25">
      <c r="A774">
        <f t="shared" si="11"/>
        <v>773</v>
      </c>
      <c r="B774">
        <v>-0.13947716207061123</v>
      </c>
    </row>
    <row r="775" spans="1:2" x14ac:dyDescent="0.25">
      <c r="A775">
        <f t="shared" si="11"/>
        <v>774</v>
      </c>
      <c r="B775">
        <v>-0.13924859064203998</v>
      </c>
    </row>
    <row r="776" spans="1:2" x14ac:dyDescent="0.25">
      <c r="A776">
        <f t="shared" si="11"/>
        <v>775</v>
      </c>
      <c r="B776">
        <v>-0.13902001921346852</v>
      </c>
    </row>
    <row r="777" spans="1:2" x14ac:dyDescent="0.25">
      <c r="A777">
        <f t="shared" si="11"/>
        <v>776</v>
      </c>
      <c r="B777">
        <v>-0.13879144778489683</v>
      </c>
    </row>
    <row r="778" spans="1:2" x14ac:dyDescent="0.25">
      <c r="A778">
        <f t="shared" si="11"/>
        <v>777</v>
      </c>
      <c r="B778">
        <v>-0.13856287635632558</v>
      </c>
    </row>
    <row r="779" spans="1:2" x14ac:dyDescent="0.25">
      <c r="A779">
        <f t="shared" si="11"/>
        <v>778</v>
      </c>
      <c r="B779">
        <v>-0.13833430492775456</v>
      </c>
    </row>
    <row r="780" spans="1:2" x14ac:dyDescent="0.25">
      <c r="A780">
        <f t="shared" si="11"/>
        <v>779</v>
      </c>
      <c r="B780">
        <v>-0.13810573349918243</v>
      </c>
    </row>
    <row r="781" spans="1:2" x14ac:dyDescent="0.25">
      <c r="A781">
        <f t="shared" ref="A781:A844" si="12">A780+1</f>
        <v>780</v>
      </c>
      <c r="B781">
        <v>-0.1378771620706114</v>
      </c>
    </row>
    <row r="782" spans="1:2" x14ac:dyDescent="0.25">
      <c r="A782">
        <f t="shared" si="12"/>
        <v>781</v>
      </c>
      <c r="B782">
        <v>-0.13764859064204016</v>
      </c>
    </row>
    <row r="783" spans="1:2" x14ac:dyDescent="0.25">
      <c r="A783">
        <f t="shared" si="12"/>
        <v>782</v>
      </c>
      <c r="B783">
        <v>-0.13742001921346869</v>
      </c>
    </row>
    <row r="784" spans="1:2" x14ac:dyDescent="0.25">
      <c r="A784">
        <f t="shared" si="12"/>
        <v>783</v>
      </c>
      <c r="B784">
        <v>-0.137191447784897</v>
      </c>
    </row>
    <row r="785" spans="1:2" x14ac:dyDescent="0.25">
      <c r="A785">
        <f t="shared" si="12"/>
        <v>784</v>
      </c>
      <c r="B785">
        <v>-0.13696287635632598</v>
      </c>
    </row>
    <row r="786" spans="1:2" x14ac:dyDescent="0.25">
      <c r="A786">
        <f t="shared" si="12"/>
        <v>785</v>
      </c>
      <c r="B786">
        <v>-0.13673430492775429</v>
      </c>
    </row>
    <row r="787" spans="1:2" x14ac:dyDescent="0.25">
      <c r="A787">
        <f t="shared" si="12"/>
        <v>786</v>
      </c>
      <c r="B787">
        <v>-0.13650573349918282</v>
      </c>
    </row>
    <row r="788" spans="1:2" x14ac:dyDescent="0.25">
      <c r="A788">
        <f t="shared" si="12"/>
        <v>787</v>
      </c>
      <c r="B788">
        <v>-0.13627716207061158</v>
      </c>
    </row>
    <row r="789" spans="1:2" x14ac:dyDescent="0.25">
      <c r="A789">
        <f t="shared" si="12"/>
        <v>788</v>
      </c>
      <c r="B789">
        <v>-0.13604859064203989</v>
      </c>
    </row>
    <row r="790" spans="1:2" x14ac:dyDescent="0.25">
      <c r="A790">
        <f t="shared" si="12"/>
        <v>789</v>
      </c>
      <c r="B790">
        <v>-0.13582001921346842</v>
      </c>
    </row>
    <row r="791" spans="1:2" x14ac:dyDescent="0.25">
      <c r="A791">
        <f t="shared" si="12"/>
        <v>790</v>
      </c>
      <c r="B791">
        <v>-0.13559144778489718</v>
      </c>
    </row>
    <row r="792" spans="1:2" x14ac:dyDescent="0.25">
      <c r="A792">
        <f t="shared" si="12"/>
        <v>791</v>
      </c>
      <c r="B792">
        <v>-0.13536287635632571</v>
      </c>
    </row>
    <row r="793" spans="1:2" x14ac:dyDescent="0.25">
      <c r="A793">
        <f t="shared" si="12"/>
        <v>792</v>
      </c>
      <c r="B793">
        <v>-0.13513430492775402</v>
      </c>
    </row>
    <row r="794" spans="1:2" x14ac:dyDescent="0.25">
      <c r="A794">
        <f t="shared" si="12"/>
        <v>793</v>
      </c>
      <c r="B794">
        <v>-0.134905733499183</v>
      </c>
    </row>
    <row r="795" spans="1:2" x14ac:dyDescent="0.25">
      <c r="A795">
        <f t="shared" si="12"/>
        <v>794</v>
      </c>
      <c r="B795">
        <v>-0.13467716207061131</v>
      </c>
    </row>
    <row r="796" spans="1:2" x14ac:dyDescent="0.25">
      <c r="A796">
        <f t="shared" si="12"/>
        <v>795</v>
      </c>
      <c r="B796">
        <v>-0.13444859064203984</v>
      </c>
    </row>
    <row r="797" spans="1:2" x14ac:dyDescent="0.25">
      <c r="A797">
        <f t="shared" si="12"/>
        <v>796</v>
      </c>
      <c r="B797">
        <v>-0.1342200192134686</v>
      </c>
    </row>
    <row r="798" spans="1:2" x14ac:dyDescent="0.25">
      <c r="A798">
        <f t="shared" si="12"/>
        <v>797</v>
      </c>
      <c r="B798">
        <v>-0.13399144778489713</v>
      </c>
    </row>
    <row r="799" spans="1:2" x14ac:dyDescent="0.25">
      <c r="A799">
        <f t="shared" si="12"/>
        <v>798</v>
      </c>
      <c r="B799">
        <v>-0.13376287635632544</v>
      </c>
    </row>
    <row r="800" spans="1:2" x14ac:dyDescent="0.25">
      <c r="A800">
        <f t="shared" si="12"/>
        <v>799</v>
      </c>
      <c r="B800">
        <v>-0.1335343049277542</v>
      </c>
    </row>
    <row r="801" spans="1:2" x14ac:dyDescent="0.25">
      <c r="A801">
        <f t="shared" si="12"/>
        <v>800</v>
      </c>
      <c r="B801">
        <v>-0.13330573349918273</v>
      </c>
    </row>
    <row r="802" spans="1:2" x14ac:dyDescent="0.25">
      <c r="A802">
        <f t="shared" si="12"/>
        <v>801</v>
      </c>
      <c r="B802">
        <v>-0.13307716207061104</v>
      </c>
    </row>
    <row r="803" spans="1:2" x14ac:dyDescent="0.25">
      <c r="A803">
        <f t="shared" si="12"/>
        <v>802</v>
      </c>
      <c r="B803">
        <v>-0.13284859064204002</v>
      </c>
    </row>
    <row r="804" spans="1:2" x14ac:dyDescent="0.25">
      <c r="A804">
        <f t="shared" si="12"/>
        <v>803</v>
      </c>
      <c r="B804">
        <v>-0.13262001921346833</v>
      </c>
    </row>
    <row r="805" spans="1:2" x14ac:dyDescent="0.25">
      <c r="A805">
        <f t="shared" si="12"/>
        <v>804</v>
      </c>
      <c r="B805">
        <v>-0.13239144778489687</v>
      </c>
    </row>
    <row r="806" spans="1:2" x14ac:dyDescent="0.25">
      <c r="A806">
        <f t="shared" si="12"/>
        <v>805</v>
      </c>
      <c r="B806">
        <v>-0.13216287635632562</v>
      </c>
    </row>
    <row r="807" spans="1:2" x14ac:dyDescent="0.25">
      <c r="A807">
        <f t="shared" si="12"/>
        <v>806</v>
      </c>
      <c r="B807">
        <v>-0.1319343049277546</v>
      </c>
    </row>
    <row r="808" spans="1:2" x14ac:dyDescent="0.25">
      <c r="A808">
        <f t="shared" si="12"/>
        <v>807</v>
      </c>
      <c r="B808">
        <v>-0.13170573349918246</v>
      </c>
    </row>
    <row r="809" spans="1:2" x14ac:dyDescent="0.25">
      <c r="A809">
        <f t="shared" si="12"/>
        <v>808</v>
      </c>
      <c r="B809">
        <v>-0.13147716207061144</v>
      </c>
    </row>
    <row r="810" spans="1:2" x14ac:dyDescent="0.25">
      <c r="A810">
        <f t="shared" si="12"/>
        <v>809</v>
      </c>
      <c r="B810">
        <v>-0.1312485906420402</v>
      </c>
    </row>
    <row r="811" spans="1:2" x14ac:dyDescent="0.25">
      <c r="A811">
        <f t="shared" si="12"/>
        <v>810</v>
      </c>
      <c r="B811">
        <v>-0.13102001921346851</v>
      </c>
    </row>
    <row r="812" spans="1:2" x14ac:dyDescent="0.25">
      <c r="A812">
        <f t="shared" si="12"/>
        <v>811</v>
      </c>
      <c r="B812">
        <v>-0.13079144778489704</v>
      </c>
    </row>
    <row r="813" spans="1:2" x14ac:dyDescent="0.25">
      <c r="A813">
        <f t="shared" si="12"/>
        <v>812</v>
      </c>
      <c r="B813">
        <v>-0.1305628763563258</v>
      </c>
    </row>
    <row r="814" spans="1:2" x14ac:dyDescent="0.25">
      <c r="A814">
        <f t="shared" si="12"/>
        <v>813</v>
      </c>
      <c r="B814">
        <v>-0.13033430492775433</v>
      </c>
    </row>
    <row r="815" spans="1:2" x14ac:dyDescent="0.25">
      <c r="A815">
        <f t="shared" si="12"/>
        <v>814</v>
      </c>
      <c r="B815">
        <v>-0.13010573349918264</v>
      </c>
    </row>
    <row r="816" spans="1:2" x14ac:dyDescent="0.25">
      <c r="A816">
        <f t="shared" si="12"/>
        <v>815</v>
      </c>
      <c r="B816">
        <v>-0.12987716207061162</v>
      </c>
    </row>
    <row r="817" spans="1:2" x14ac:dyDescent="0.25">
      <c r="A817">
        <f t="shared" si="12"/>
        <v>816</v>
      </c>
      <c r="B817">
        <v>-0.12964859064203993</v>
      </c>
    </row>
    <row r="818" spans="1:2" x14ac:dyDescent="0.25">
      <c r="A818">
        <f t="shared" si="12"/>
        <v>817</v>
      </c>
      <c r="B818">
        <v>-0.12942001921346846</v>
      </c>
    </row>
    <row r="819" spans="1:2" x14ac:dyDescent="0.25">
      <c r="A819">
        <f t="shared" si="12"/>
        <v>818</v>
      </c>
      <c r="B819">
        <v>-0.12919144778489722</v>
      </c>
    </row>
    <row r="820" spans="1:2" x14ac:dyDescent="0.25">
      <c r="A820">
        <f t="shared" si="12"/>
        <v>819</v>
      </c>
      <c r="B820">
        <v>-0.12896287635632575</v>
      </c>
    </row>
    <row r="821" spans="1:2" x14ac:dyDescent="0.25">
      <c r="A821">
        <f t="shared" si="12"/>
        <v>820</v>
      </c>
      <c r="B821">
        <v>-0.12873430492775406</v>
      </c>
    </row>
    <row r="822" spans="1:2" x14ac:dyDescent="0.25">
      <c r="A822">
        <f t="shared" si="12"/>
        <v>821</v>
      </c>
      <c r="B822">
        <v>-0.12850573349918304</v>
      </c>
    </row>
    <row r="823" spans="1:2" x14ac:dyDescent="0.25">
      <c r="A823">
        <f t="shared" si="12"/>
        <v>822</v>
      </c>
      <c r="B823">
        <v>-0.12827716207061135</v>
      </c>
    </row>
    <row r="824" spans="1:2" x14ac:dyDescent="0.25">
      <c r="A824">
        <f t="shared" si="12"/>
        <v>823</v>
      </c>
      <c r="B824">
        <v>-0.12804859064203966</v>
      </c>
    </row>
    <row r="825" spans="1:2" x14ac:dyDescent="0.25">
      <c r="A825">
        <f t="shared" si="12"/>
        <v>824</v>
      </c>
      <c r="B825">
        <v>-0.12782001921346864</v>
      </c>
    </row>
    <row r="826" spans="1:2" x14ac:dyDescent="0.25">
      <c r="A826">
        <f t="shared" si="12"/>
        <v>825</v>
      </c>
      <c r="B826">
        <v>-0.12759144778489695</v>
      </c>
    </row>
    <row r="827" spans="1:2" x14ac:dyDescent="0.25">
      <c r="A827">
        <f t="shared" si="12"/>
        <v>826</v>
      </c>
      <c r="B827">
        <v>-0.12736287635632548</v>
      </c>
    </row>
    <row r="828" spans="1:2" x14ac:dyDescent="0.25">
      <c r="A828">
        <f t="shared" si="12"/>
        <v>827</v>
      </c>
      <c r="B828">
        <v>-0.12713430492775424</v>
      </c>
    </row>
    <row r="829" spans="1:2" x14ac:dyDescent="0.25">
      <c r="A829">
        <f t="shared" si="12"/>
        <v>828</v>
      </c>
      <c r="B829">
        <v>-0.12690573349918277</v>
      </c>
    </row>
    <row r="830" spans="1:2" x14ac:dyDescent="0.25">
      <c r="A830">
        <f t="shared" si="12"/>
        <v>829</v>
      </c>
      <c r="B830">
        <v>-0.12667716207061108</v>
      </c>
    </row>
    <row r="831" spans="1:2" x14ac:dyDescent="0.25">
      <c r="A831">
        <f t="shared" si="12"/>
        <v>830</v>
      </c>
      <c r="B831">
        <v>-0.12644859064204006</v>
      </c>
    </row>
    <row r="832" spans="1:2" x14ac:dyDescent="0.25">
      <c r="A832">
        <f t="shared" si="12"/>
        <v>831</v>
      </c>
      <c r="B832">
        <v>-0.12622001921346837</v>
      </c>
    </row>
    <row r="833" spans="1:2" x14ac:dyDescent="0.25">
      <c r="A833">
        <f t="shared" si="12"/>
        <v>832</v>
      </c>
      <c r="B833">
        <v>-0.1259914477848969</v>
      </c>
    </row>
    <row r="834" spans="1:2" x14ac:dyDescent="0.25">
      <c r="A834">
        <f t="shared" si="12"/>
        <v>833</v>
      </c>
      <c r="B834">
        <v>-0.12576287635632566</v>
      </c>
    </row>
    <row r="835" spans="1:2" x14ac:dyDescent="0.25">
      <c r="A835">
        <f t="shared" si="12"/>
        <v>834</v>
      </c>
      <c r="B835">
        <v>-0.12553430492775441</v>
      </c>
    </row>
    <row r="836" spans="1:2" x14ac:dyDescent="0.25">
      <c r="A836">
        <f t="shared" si="12"/>
        <v>835</v>
      </c>
      <c r="B836">
        <v>-0.1253057334991825</v>
      </c>
    </row>
    <row r="837" spans="1:2" x14ac:dyDescent="0.25">
      <c r="A837">
        <f t="shared" si="12"/>
        <v>836</v>
      </c>
      <c r="B837">
        <v>-0.12507716207061126</v>
      </c>
    </row>
    <row r="838" spans="1:2" x14ac:dyDescent="0.25">
      <c r="A838">
        <f t="shared" si="12"/>
        <v>837</v>
      </c>
      <c r="B838">
        <v>-0.12484859064204024</v>
      </c>
    </row>
    <row r="839" spans="1:2" x14ac:dyDescent="0.25">
      <c r="A839">
        <f t="shared" si="12"/>
        <v>838</v>
      </c>
      <c r="B839">
        <v>-0.12462001921346855</v>
      </c>
    </row>
    <row r="840" spans="1:2" x14ac:dyDescent="0.25">
      <c r="A840">
        <f t="shared" si="12"/>
        <v>839</v>
      </c>
      <c r="B840">
        <v>-0.12439144778489708</v>
      </c>
    </row>
    <row r="841" spans="1:2" x14ac:dyDescent="0.25">
      <c r="A841">
        <f t="shared" si="12"/>
        <v>840</v>
      </c>
      <c r="B841">
        <v>-0.12416287635632584</v>
      </c>
    </row>
    <row r="842" spans="1:2" x14ac:dyDescent="0.25">
      <c r="A842">
        <f t="shared" si="12"/>
        <v>841</v>
      </c>
      <c r="B842">
        <v>-0.12393430492775437</v>
      </c>
    </row>
    <row r="843" spans="1:2" x14ac:dyDescent="0.25">
      <c r="A843">
        <f t="shared" si="12"/>
        <v>842</v>
      </c>
      <c r="B843">
        <v>-0.12370573349918268</v>
      </c>
    </row>
    <row r="844" spans="1:2" x14ac:dyDescent="0.25">
      <c r="A844">
        <f t="shared" si="12"/>
        <v>843</v>
      </c>
      <c r="B844">
        <v>-0.12347716207061166</v>
      </c>
    </row>
    <row r="845" spans="1:2" x14ac:dyDescent="0.25">
      <c r="A845">
        <f t="shared" ref="A845:A908" si="13">A844+1</f>
        <v>844</v>
      </c>
      <c r="B845">
        <v>-0.12324859064203997</v>
      </c>
    </row>
    <row r="846" spans="1:2" x14ac:dyDescent="0.25">
      <c r="A846">
        <f t="shared" si="13"/>
        <v>845</v>
      </c>
      <c r="B846">
        <v>-0.1230200192134685</v>
      </c>
    </row>
    <row r="847" spans="1:2" x14ac:dyDescent="0.25">
      <c r="A847">
        <f t="shared" si="13"/>
        <v>846</v>
      </c>
      <c r="B847">
        <v>-0.12279144778489726</v>
      </c>
    </row>
    <row r="848" spans="1:2" x14ac:dyDescent="0.25">
      <c r="A848">
        <f t="shared" si="13"/>
        <v>847</v>
      </c>
      <c r="B848">
        <v>-0.12256287635632557</v>
      </c>
    </row>
    <row r="849" spans="1:2" x14ac:dyDescent="0.25">
      <c r="A849">
        <f t="shared" si="13"/>
        <v>848</v>
      </c>
      <c r="B849">
        <v>-0.1223343049277541</v>
      </c>
    </row>
    <row r="850" spans="1:2" x14ac:dyDescent="0.25">
      <c r="A850">
        <f t="shared" si="13"/>
        <v>849</v>
      </c>
      <c r="B850">
        <v>-0.12210573349918286</v>
      </c>
    </row>
    <row r="851" spans="1:2" x14ac:dyDescent="0.25">
      <c r="A851">
        <f t="shared" si="13"/>
        <v>850</v>
      </c>
      <c r="B851">
        <v>-0.12187716207061139</v>
      </c>
    </row>
    <row r="852" spans="1:2" x14ac:dyDescent="0.25">
      <c r="A852">
        <f t="shared" si="13"/>
        <v>851</v>
      </c>
      <c r="B852">
        <v>-0.1216485906420397</v>
      </c>
    </row>
    <row r="853" spans="1:2" x14ac:dyDescent="0.25">
      <c r="A853">
        <f t="shared" si="13"/>
        <v>852</v>
      </c>
      <c r="B853">
        <v>-0.12142001921346868</v>
      </c>
    </row>
    <row r="854" spans="1:2" x14ac:dyDescent="0.25">
      <c r="A854">
        <f t="shared" si="13"/>
        <v>853</v>
      </c>
      <c r="B854">
        <v>-0.12119144778489699</v>
      </c>
    </row>
    <row r="855" spans="1:2" x14ac:dyDescent="0.25">
      <c r="A855">
        <f t="shared" si="13"/>
        <v>854</v>
      </c>
      <c r="B855">
        <v>-0.12096287635632552</v>
      </c>
    </row>
    <row r="856" spans="1:2" x14ac:dyDescent="0.25">
      <c r="A856">
        <f t="shared" si="13"/>
        <v>855</v>
      </c>
      <c r="B856">
        <v>-0.12073430492775428</v>
      </c>
    </row>
    <row r="857" spans="1:2" x14ac:dyDescent="0.25">
      <c r="A857">
        <f t="shared" si="13"/>
        <v>856</v>
      </c>
      <c r="B857">
        <v>-0.12050573349918281</v>
      </c>
    </row>
    <row r="858" spans="1:2" x14ac:dyDescent="0.25">
      <c r="A858">
        <f t="shared" si="13"/>
        <v>857</v>
      </c>
      <c r="B858">
        <v>-0.12027716207061112</v>
      </c>
    </row>
    <row r="859" spans="1:2" x14ac:dyDescent="0.25">
      <c r="A859">
        <f t="shared" si="13"/>
        <v>858</v>
      </c>
      <c r="B859">
        <v>-0.12004859064203988</v>
      </c>
    </row>
    <row r="860" spans="1:2" x14ac:dyDescent="0.25">
      <c r="A860">
        <f t="shared" si="13"/>
        <v>859</v>
      </c>
      <c r="B860">
        <v>-0.11982001921346841</v>
      </c>
    </row>
    <row r="861" spans="1:2" x14ac:dyDescent="0.25">
      <c r="A861">
        <f t="shared" si="13"/>
        <v>860</v>
      </c>
      <c r="B861">
        <v>-0.11959144778489672</v>
      </c>
    </row>
    <row r="862" spans="1:2" x14ac:dyDescent="0.25">
      <c r="A862">
        <f t="shared" si="13"/>
        <v>861</v>
      </c>
      <c r="B862">
        <v>-0.1193628763563257</v>
      </c>
    </row>
    <row r="863" spans="1:2" x14ac:dyDescent="0.25">
      <c r="A863">
        <f t="shared" si="13"/>
        <v>862</v>
      </c>
      <c r="B863">
        <v>-0.11913430492775445</v>
      </c>
    </row>
    <row r="864" spans="1:2" x14ac:dyDescent="0.25">
      <c r="A864">
        <f t="shared" si="13"/>
        <v>863</v>
      </c>
      <c r="B864">
        <v>-0.11890573349918254</v>
      </c>
    </row>
    <row r="865" spans="1:2" x14ac:dyDescent="0.25">
      <c r="A865">
        <f t="shared" si="13"/>
        <v>864</v>
      </c>
      <c r="B865">
        <v>-0.1186771620706113</v>
      </c>
    </row>
    <row r="866" spans="1:2" x14ac:dyDescent="0.25">
      <c r="A866">
        <f t="shared" si="13"/>
        <v>865</v>
      </c>
      <c r="B866">
        <v>-0.11844859064204027</v>
      </c>
    </row>
    <row r="867" spans="1:2" x14ac:dyDescent="0.25">
      <c r="A867">
        <f t="shared" si="13"/>
        <v>866</v>
      </c>
      <c r="B867">
        <v>-0.11822001921346859</v>
      </c>
    </row>
    <row r="868" spans="1:2" x14ac:dyDescent="0.25">
      <c r="A868">
        <f t="shared" si="13"/>
        <v>867</v>
      </c>
      <c r="B868">
        <v>-0.11799144778489712</v>
      </c>
    </row>
    <row r="869" spans="1:2" x14ac:dyDescent="0.25">
      <c r="A869">
        <f t="shared" si="13"/>
        <v>868</v>
      </c>
      <c r="B869">
        <v>-0.11776287635632587</v>
      </c>
    </row>
    <row r="870" spans="1:2" x14ac:dyDescent="0.25">
      <c r="A870">
        <f t="shared" si="13"/>
        <v>869</v>
      </c>
      <c r="B870">
        <v>-0.11753430492775419</v>
      </c>
    </row>
    <row r="871" spans="1:2" x14ac:dyDescent="0.25">
      <c r="A871">
        <f t="shared" si="13"/>
        <v>870</v>
      </c>
      <c r="B871">
        <v>-0.11730573349918272</v>
      </c>
    </row>
    <row r="872" spans="1:2" x14ac:dyDescent="0.25">
      <c r="A872">
        <f t="shared" si="13"/>
        <v>871</v>
      </c>
      <c r="B872">
        <v>-0.11707716207061147</v>
      </c>
    </row>
    <row r="873" spans="1:2" x14ac:dyDescent="0.25">
      <c r="A873">
        <f t="shared" si="13"/>
        <v>872</v>
      </c>
      <c r="B873">
        <v>-0.11684859064204001</v>
      </c>
    </row>
    <row r="874" spans="1:2" x14ac:dyDescent="0.25">
      <c r="A874">
        <f t="shared" si="13"/>
        <v>873</v>
      </c>
      <c r="B874">
        <v>-0.11662001921346832</v>
      </c>
    </row>
    <row r="875" spans="1:2" x14ac:dyDescent="0.25">
      <c r="A875">
        <f t="shared" si="13"/>
        <v>874</v>
      </c>
      <c r="B875">
        <v>-0.1163914477848973</v>
      </c>
    </row>
    <row r="876" spans="1:2" x14ac:dyDescent="0.25">
      <c r="A876">
        <f t="shared" si="13"/>
        <v>875</v>
      </c>
      <c r="B876">
        <v>-0.11616287635632561</v>
      </c>
    </row>
    <row r="877" spans="1:2" x14ac:dyDescent="0.25">
      <c r="A877">
        <f t="shared" si="13"/>
        <v>876</v>
      </c>
      <c r="B877">
        <v>-0.11593430492775414</v>
      </c>
    </row>
    <row r="878" spans="1:2" x14ac:dyDescent="0.25">
      <c r="A878">
        <f t="shared" si="13"/>
        <v>877</v>
      </c>
      <c r="B878">
        <v>-0.11570573349918289</v>
      </c>
    </row>
    <row r="879" spans="1:2" x14ac:dyDescent="0.25">
      <c r="A879">
        <f t="shared" si="13"/>
        <v>878</v>
      </c>
      <c r="B879">
        <v>-0.11547716207061143</v>
      </c>
    </row>
    <row r="880" spans="1:2" x14ac:dyDescent="0.25">
      <c r="A880">
        <f t="shared" si="13"/>
        <v>879</v>
      </c>
      <c r="B880">
        <v>-0.11524859064203974</v>
      </c>
    </row>
    <row r="881" spans="1:2" x14ac:dyDescent="0.25">
      <c r="A881">
        <f t="shared" si="13"/>
        <v>880</v>
      </c>
      <c r="B881">
        <v>-0.11502001921346849</v>
      </c>
    </row>
    <row r="882" spans="1:2" x14ac:dyDescent="0.25">
      <c r="A882">
        <f t="shared" si="13"/>
        <v>881</v>
      </c>
      <c r="B882">
        <v>-0.11479144778489703</v>
      </c>
    </row>
    <row r="883" spans="1:2" x14ac:dyDescent="0.25">
      <c r="A883">
        <f t="shared" si="13"/>
        <v>882</v>
      </c>
      <c r="B883">
        <v>-0.11456287635632534</v>
      </c>
    </row>
    <row r="884" spans="1:2" x14ac:dyDescent="0.25">
      <c r="A884">
        <f t="shared" si="13"/>
        <v>883</v>
      </c>
      <c r="B884">
        <v>-0.11433430492775432</v>
      </c>
    </row>
    <row r="885" spans="1:2" x14ac:dyDescent="0.25">
      <c r="A885">
        <f t="shared" si="13"/>
        <v>884</v>
      </c>
      <c r="B885">
        <v>-0.11410573349918263</v>
      </c>
    </row>
    <row r="886" spans="1:2" x14ac:dyDescent="0.25">
      <c r="A886">
        <f t="shared" si="13"/>
        <v>885</v>
      </c>
      <c r="B886">
        <v>-0.11387716207061116</v>
      </c>
    </row>
    <row r="887" spans="1:2" x14ac:dyDescent="0.25">
      <c r="A887">
        <f t="shared" si="13"/>
        <v>886</v>
      </c>
      <c r="B887">
        <v>-0.11364859064203992</v>
      </c>
    </row>
    <row r="888" spans="1:2" x14ac:dyDescent="0.25">
      <c r="A888">
        <f t="shared" si="13"/>
        <v>887</v>
      </c>
      <c r="B888">
        <v>-0.11342001921346845</v>
      </c>
    </row>
    <row r="889" spans="1:2" x14ac:dyDescent="0.25">
      <c r="A889">
        <f t="shared" si="13"/>
        <v>888</v>
      </c>
      <c r="B889">
        <v>-0.11319144778489676</v>
      </c>
    </row>
    <row r="890" spans="1:2" x14ac:dyDescent="0.25">
      <c r="A890">
        <f t="shared" si="13"/>
        <v>889</v>
      </c>
      <c r="B890">
        <v>-0.11296287635632574</v>
      </c>
    </row>
    <row r="891" spans="1:2" x14ac:dyDescent="0.25">
      <c r="A891">
        <f t="shared" si="13"/>
        <v>890</v>
      </c>
      <c r="B891">
        <v>-0.11273430492775449</v>
      </c>
    </row>
    <row r="892" spans="1:2" x14ac:dyDescent="0.25">
      <c r="A892">
        <f t="shared" si="13"/>
        <v>891</v>
      </c>
      <c r="B892">
        <v>-0.1125057334991828</v>
      </c>
    </row>
    <row r="893" spans="1:2" x14ac:dyDescent="0.25">
      <c r="A893">
        <f t="shared" si="13"/>
        <v>892</v>
      </c>
      <c r="B893">
        <v>-0.11227716207061134</v>
      </c>
    </row>
    <row r="894" spans="1:2" x14ac:dyDescent="0.25">
      <c r="A894">
        <f t="shared" si="13"/>
        <v>893</v>
      </c>
      <c r="B894">
        <v>-0.11204859064204009</v>
      </c>
    </row>
    <row r="895" spans="1:2" x14ac:dyDescent="0.25">
      <c r="A895">
        <f t="shared" si="13"/>
        <v>894</v>
      </c>
      <c r="B895">
        <v>-0.11182001921346862</v>
      </c>
    </row>
    <row r="896" spans="1:2" x14ac:dyDescent="0.25">
      <c r="A896">
        <f t="shared" si="13"/>
        <v>895</v>
      </c>
      <c r="B896">
        <v>-0.11159144778489694</v>
      </c>
    </row>
    <row r="897" spans="1:2" x14ac:dyDescent="0.25">
      <c r="A897">
        <f t="shared" si="13"/>
        <v>896</v>
      </c>
      <c r="B897">
        <v>-0.11136287635632591</v>
      </c>
    </row>
    <row r="898" spans="1:2" x14ac:dyDescent="0.25">
      <c r="A898">
        <f t="shared" si="13"/>
        <v>897</v>
      </c>
      <c r="B898">
        <v>-0.11113430492775422</v>
      </c>
    </row>
    <row r="899" spans="1:2" x14ac:dyDescent="0.25">
      <c r="A899">
        <f t="shared" si="13"/>
        <v>898</v>
      </c>
      <c r="B899">
        <v>-0.11090573349918276</v>
      </c>
    </row>
    <row r="900" spans="1:2" x14ac:dyDescent="0.25">
      <c r="A900">
        <f t="shared" si="13"/>
        <v>899</v>
      </c>
      <c r="B900">
        <v>-0.11067716207061151</v>
      </c>
    </row>
    <row r="901" spans="1:2" x14ac:dyDescent="0.25">
      <c r="A901">
        <f t="shared" si="13"/>
        <v>900</v>
      </c>
      <c r="B901">
        <v>-0.11044859064204005</v>
      </c>
    </row>
    <row r="902" spans="1:2" x14ac:dyDescent="0.25">
      <c r="A902">
        <f t="shared" si="13"/>
        <v>901</v>
      </c>
      <c r="B902">
        <v>-0.11022001921346836</v>
      </c>
    </row>
    <row r="903" spans="1:2" x14ac:dyDescent="0.25">
      <c r="A903">
        <f t="shared" si="13"/>
        <v>902</v>
      </c>
      <c r="B903">
        <v>-0.10999144778489733</v>
      </c>
    </row>
    <row r="904" spans="1:2" x14ac:dyDescent="0.25">
      <c r="A904">
        <f t="shared" si="13"/>
        <v>903</v>
      </c>
      <c r="B904">
        <v>-0.10976287635632564</v>
      </c>
    </row>
    <row r="905" spans="1:2" x14ac:dyDescent="0.25">
      <c r="A905">
        <f t="shared" si="13"/>
        <v>904</v>
      </c>
      <c r="B905">
        <v>-0.10953430492775396</v>
      </c>
    </row>
    <row r="906" spans="1:2" x14ac:dyDescent="0.25">
      <c r="A906">
        <f t="shared" si="13"/>
        <v>905</v>
      </c>
      <c r="B906">
        <v>-0.10930573349918293</v>
      </c>
    </row>
    <row r="907" spans="1:2" x14ac:dyDescent="0.25">
      <c r="A907">
        <f t="shared" si="13"/>
        <v>906</v>
      </c>
      <c r="B907">
        <v>-0.10907716207061124</v>
      </c>
    </row>
    <row r="908" spans="1:2" x14ac:dyDescent="0.25">
      <c r="A908">
        <f t="shared" si="13"/>
        <v>907</v>
      </c>
      <c r="B908">
        <v>-0.10884859064203978</v>
      </c>
    </row>
    <row r="909" spans="1:2" x14ac:dyDescent="0.25">
      <c r="A909">
        <f t="shared" ref="A909:A972" si="14">A908+1</f>
        <v>908</v>
      </c>
      <c r="B909">
        <v>-0.10862001921346853</v>
      </c>
    </row>
    <row r="910" spans="1:2" x14ac:dyDescent="0.25">
      <c r="A910">
        <f t="shared" si="14"/>
        <v>909</v>
      </c>
      <c r="B910">
        <v>-0.10839144778489707</v>
      </c>
    </row>
    <row r="911" spans="1:2" x14ac:dyDescent="0.25">
      <c r="A911">
        <f t="shared" si="14"/>
        <v>910</v>
      </c>
      <c r="B911">
        <v>-0.10816287635632538</v>
      </c>
    </row>
    <row r="912" spans="1:2" x14ac:dyDescent="0.25">
      <c r="A912">
        <f t="shared" si="14"/>
        <v>911</v>
      </c>
      <c r="B912">
        <v>-0.10793430492775435</v>
      </c>
    </row>
    <row r="913" spans="1:2" x14ac:dyDescent="0.25">
      <c r="A913">
        <f t="shared" si="14"/>
        <v>912</v>
      </c>
      <c r="B913">
        <v>-0.10770573349918267</v>
      </c>
    </row>
    <row r="914" spans="1:2" x14ac:dyDescent="0.25">
      <c r="A914">
        <f t="shared" si="14"/>
        <v>913</v>
      </c>
      <c r="B914">
        <v>-0.1074771620706112</v>
      </c>
    </row>
    <row r="915" spans="1:2" x14ac:dyDescent="0.25">
      <c r="A915">
        <f t="shared" si="14"/>
        <v>914</v>
      </c>
      <c r="B915">
        <v>-0.10724859064203995</v>
      </c>
    </row>
    <row r="916" spans="1:2" x14ac:dyDescent="0.25">
      <c r="A916">
        <f t="shared" si="14"/>
        <v>915</v>
      </c>
      <c r="B916">
        <v>-0.10702001921346849</v>
      </c>
    </row>
    <row r="917" spans="1:2" x14ac:dyDescent="0.25">
      <c r="A917">
        <f t="shared" si="14"/>
        <v>916</v>
      </c>
      <c r="B917">
        <v>-0.1067914477848968</v>
      </c>
    </row>
    <row r="918" spans="1:2" x14ac:dyDescent="0.25">
      <c r="A918">
        <f t="shared" si="14"/>
        <v>917</v>
      </c>
      <c r="B918">
        <v>-0.10656287635632555</v>
      </c>
    </row>
    <row r="919" spans="1:2" x14ac:dyDescent="0.25">
      <c r="A919">
        <f t="shared" si="14"/>
        <v>918</v>
      </c>
      <c r="B919">
        <v>-0.10633430492775453</v>
      </c>
    </row>
    <row r="920" spans="1:2" x14ac:dyDescent="0.25">
      <c r="A920">
        <f t="shared" si="14"/>
        <v>919</v>
      </c>
      <c r="B920">
        <v>-0.10610573349918284</v>
      </c>
    </row>
    <row r="921" spans="1:2" x14ac:dyDescent="0.25">
      <c r="A921">
        <f t="shared" si="14"/>
        <v>920</v>
      </c>
      <c r="B921">
        <v>-0.10587716207061137</v>
      </c>
    </row>
    <row r="922" spans="1:2" x14ac:dyDescent="0.25">
      <c r="A922">
        <f t="shared" si="14"/>
        <v>921</v>
      </c>
      <c r="B922">
        <v>-0.10564859064204013</v>
      </c>
    </row>
    <row r="923" spans="1:2" x14ac:dyDescent="0.25">
      <c r="A923">
        <f t="shared" si="14"/>
        <v>922</v>
      </c>
      <c r="B923">
        <v>-0.10542001921346866</v>
      </c>
    </row>
    <row r="924" spans="1:2" x14ac:dyDescent="0.25">
      <c r="A924">
        <f t="shared" si="14"/>
        <v>923</v>
      </c>
      <c r="B924">
        <v>-0.10519144778489697</v>
      </c>
    </row>
    <row r="925" spans="1:2" x14ac:dyDescent="0.25">
      <c r="A925">
        <f t="shared" si="14"/>
        <v>924</v>
      </c>
      <c r="B925">
        <v>-0.10496287635632595</v>
      </c>
    </row>
    <row r="926" spans="1:2" x14ac:dyDescent="0.25">
      <c r="A926">
        <f t="shared" si="14"/>
        <v>925</v>
      </c>
      <c r="B926">
        <v>-0.10473430492775426</v>
      </c>
    </row>
    <row r="927" spans="1:2" x14ac:dyDescent="0.25">
      <c r="A927">
        <f t="shared" si="14"/>
        <v>926</v>
      </c>
      <c r="B927">
        <v>-0.1045057334991828</v>
      </c>
    </row>
    <row r="928" spans="1:2" x14ac:dyDescent="0.25">
      <c r="A928">
        <f t="shared" si="14"/>
        <v>927</v>
      </c>
      <c r="B928">
        <v>-0.10427716207061155</v>
      </c>
    </row>
    <row r="929" spans="1:2" x14ac:dyDescent="0.25">
      <c r="A929">
        <f t="shared" si="14"/>
        <v>928</v>
      </c>
      <c r="B929">
        <v>-0.10404859064203986</v>
      </c>
    </row>
    <row r="930" spans="1:2" x14ac:dyDescent="0.25">
      <c r="A930">
        <f t="shared" si="14"/>
        <v>929</v>
      </c>
      <c r="B930">
        <v>-0.1038200192134684</v>
      </c>
    </row>
    <row r="931" spans="1:2" x14ac:dyDescent="0.25">
      <c r="A931">
        <f t="shared" si="14"/>
        <v>930</v>
      </c>
      <c r="B931">
        <v>-0.10359144778489715</v>
      </c>
    </row>
    <row r="932" spans="1:2" x14ac:dyDescent="0.25">
      <c r="A932">
        <f t="shared" si="14"/>
        <v>931</v>
      </c>
      <c r="B932">
        <v>-0.10336287635632568</v>
      </c>
    </row>
    <row r="933" spans="1:2" x14ac:dyDescent="0.25">
      <c r="A933">
        <f t="shared" si="14"/>
        <v>932</v>
      </c>
      <c r="B933">
        <v>-0.10313430492775399</v>
      </c>
    </row>
    <row r="934" spans="1:2" x14ac:dyDescent="0.25">
      <c r="A934">
        <f t="shared" si="14"/>
        <v>933</v>
      </c>
      <c r="B934">
        <v>-0.10290573349918297</v>
      </c>
    </row>
    <row r="935" spans="1:2" x14ac:dyDescent="0.25">
      <c r="A935">
        <f t="shared" si="14"/>
        <v>934</v>
      </c>
      <c r="B935">
        <v>-0.10267716207061128</v>
      </c>
    </row>
    <row r="936" spans="1:2" x14ac:dyDescent="0.25">
      <c r="A936">
        <f t="shared" si="14"/>
        <v>935</v>
      </c>
      <c r="B936">
        <v>-0.10244859064203982</v>
      </c>
    </row>
    <row r="937" spans="1:2" x14ac:dyDescent="0.25">
      <c r="A937">
        <f t="shared" si="14"/>
        <v>936</v>
      </c>
      <c r="B937">
        <v>-0.10222001921346857</v>
      </c>
    </row>
    <row r="938" spans="1:2" x14ac:dyDescent="0.25">
      <c r="A938">
        <f t="shared" si="14"/>
        <v>937</v>
      </c>
      <c r="B938">
        <v>-0.1019914477848971</v>
      </c>
    </row>
    <row r="939" spans="1:2" x14ac:dyDescent="0.25">
      <c r="A939">
        <f t="shared" si="14"/>
        <v>938</v>
      </c>
      <c r="B939">
        <v>-0.10176287635632542</v>
      </c>
    </row>
    <row r="940" spans="1:2" x14ac:dyDescent="0.25">
      <c r="A940">
        <f t="shared" si="14"/>
        <v>939</v>
      </c>
      <c r="B940">
        <v>-0.10153430492775417</v>
      </c>
    </row>
    <row r="941" spans="1:2" x14ac:dyDescent="0.25">
      <c r="A941">
        <f t="shared" si="14"/>
        <v>940</v>
      </c>
      <c r="B941">
        <v>-0.1013057334991827</v>
      </c>
    </row>
    <row r="942" spans="1:2" x14ac:dyDescent="0.25">
      <c r="A942">
        <f t="shared" si="14"/>
        <v>941</v>
      </c>
      <c r="B942">
        <v>-0.10107716207061124</v>
      </c>
    </row>
    <row r="943" spans="1:2" x14ac:dyDescent="0.25">
      <c r="A943">
        <f t="shared" si="14"/>
        <v>942</v>
      </c>
      <c r="B943">
        <v>-0.10084859064203977</v>
      </c>
    </row>
    <row r="944" spans="1:2" x14ac:dyDescent="0.25">
      <c r="A944">
        <f t="shared" si="14"/>
        <v>943</v>
      </c>
      <c r="B944">
        <v>-0.10062001921346875</v>
      </c>
    </row>
    <row r="945" spans="1:2" x14ac:dyDescent="0.25">
      <c r="A945">
        <f t="shared" si="14"/>
        <v>944</v>
      </c>
      <c r="B945">
        <v>-0.10039144778489684</v>
      </c>
    </row>
    <row r="946" spans="1:2" x14ac:dyDescent="0.25">
      <c r="A946">
        <f t="shared" si="14"/>
        <v>945</v>
      </c>
      <c r="B946">
        <v>-0.10016287635632581</v>
      </c>
    </row>
    <row r="947" spans="1:2" x14ac:dyDescent="0.25">
      <c r="A947">
        <f t="shared" si="14"/>
        <v>946</v>
      </c>
      <c r="B947">
        <v>-9.9934304927754347E-2</v>
      </c>
    </row>
    <row r="948" spans="1:2" x14ac:dyDescent="0.25">
      <c r="A948">
        <f t="shared" si="14"/>
        <v>947</v>
      </c>
      <c r="B948">
        <v>-9.970573349918288E-2</v>
      </c>
    </row>
    <row r="949" spans="1:2" x14ac:dyDescent="0.25">
      <c r="A949">
        <f t="shared" si="14"/>
        <v>948</v>
      </c>
      <c r="B949">
        <v>-9.9477162070611413E-2</v>
      </c>
    </row>
    <row r="950" spans="1:2" x14ac:dyDescent="0.25">
      <c r="A950">
        <f t="shared" si="14"/>
        <v>949</v>
      </c>
      <c r="B950">
        <v>-9.9248590642039947E-2</v>
      </c>
    </row>
    <row r="951" spans="1:2" x14ac:dyDescent="0.25">
      <c r="A951">
        <f t="shared" si="14"/>
        <v>950</v>
      </c>
      <c r="B951">
        <v>-9.902001921346848E-2</v>
      </c>
    </row>
    <row r="952" spans="1:2" x14ac:dyDescent="0.25">
      <c r="A952">
        <f t="shared" si="14"/>
        <v>951</v>
      </c>
      <c r="B952">
        <v>-9.8791447784897013E-2</v>
      </c>
    </row>
    <row r="953" spans="1:2" x14ac:dyDescent="0.25">
      <c r="A953">
        <f t="shared" si="14"/>
        <v>952</v>
      </c>
      <c r="B953">
        <v>-9.856287635632599E-2</v>
      </c>
    </row>
    <row r="954" spans="1:2" x14ac:dyDescent="0.25">
      <c r="A954">
        <f t="shared" si="14"/>
        <v>953</v>
      </c>
      <c r="B954">
        <v>-9.8334304927754079E-2</v>
      </c>
    </row>
    <row r="955" spans="1:2" x14ac:dyDescent="0.25">
      <c r="A955">
        <f t="shared" si="14"/>
        <v>954</v>
      </c>
      <c r="B955">
        <v>-9.8105733499182612E-2</v>
      </c>
    </row>
    <row r="956" spans="1:2" x14ac:dyDescent="0.25">
      <c r="A956">
        <f t="shared" si="14"/>
        <v>955</v>
      </c>
      <c r="B956">
        <v>-9.787716207061159E-2</v>
      </c>
    </row>
    <row r="957" spans="1:2" x14ac:dyDescent="0.25">
      <c r="A957">
        <f t="shared" si="14"/>
        <v>956</v>
      </c>
      <c r="B957">
        <v>-9.7648590642040123E-2</v>
      </c>
    </row>
    <row r="958" spans="1:2" x14ac:dyDescent="0.25">
      <c r="A958">
        <f t="shared" si="14"/>
        <v>957</v>
      </c>
      <c r="B958">
        <v>-9.7420019213468212E-2</v>
      </c>
    </row>
    <row r="959" spans="1:2" x14ac:dyDescent="0.25">
      <c r="A959">
        <f t="shared" si="14"/>
        <v>958</v>
      </c>
      <c r="B959">
        <v>-9.7191447784897189E-2</v>
      </c>
    </row>
    <row r="960" spans="1:2" x14ac:dyDescent="0.25">
      <c r="A960">
        <f t="shared" si="14"/>
        <v>959</v>
      </c>
      <c r="B960">
        <v>-9.6962876356325722E-2</v>
      </c>
    </row>
    <row r="961" spans="1:2" x14ac:dyDescent="0.25">
      <c r="A961">
        <f t="shared" si="14"/>
        <v>960</v>
      </c>
      <c r="B961">
        <v>-9.6734304927753811E-2</v>
      </c>
    </row>
    <row r="962" spans="1:2" x14ac:dyDescent="0.25">
      <c r="A962">
        <f t="shared" si="14"/>
        <v>961</v>
      </c>
      <c r="B962">
        <v>-9.6505733499182789E-2</v>
      </c>
    </row>
    <row r="963" spans="1:2" x14ac:dyDescent="0.25">
      <c r="A963">
        <f t="shared" si="14"/>
        <v>962</v>
      </c>
      <c r="B963">
        <v>-9.6277162070611322E-2</v>
      </c>
    </row>
    <row r="964" spans="1:2" x14ac:dyDescent="0.25">
      <c r="A964">
        <f t="shared" si="14"/>
        <v>963</v>
      </c>
      <c r="B964">
        <v>-9.6048590642039855E-2</v>
      </c>
    </row>
    <row r="965" spans="1:2" x14ac:dyDescent="0.25">
      <c r="A965">
        <f t="shared" si="14"/>
        <v>964</v>
      </c>
      <c r="B965">
        <v>-9.5820019213468388E-2</v>
      </c>
    </row>
    <row r="966" spans="1:2" x14ac:dyDescent="0.25">
      <c r="A966">
        <f t="shared" si="14"/>
        <v>965</v>
      </c>
      <c r="B966">
        <v>-9.5591447784896921E-2</v>
      </c>
    </row>
    <row r="967" spans="1:2" x14ac:dyDescent="0.25">
      <c r="A967">
        <f t="shared" si="14"/>
        <v>966</v>
      </c>
      <c r="B967">
        <v>-9.5362876356325454E-2</v>
      </c>
    </row>
    <row r="968" spans="1:2" x14ac:dyDescent="0.25">
      <c r="A968">
        <f t="shared" si="14"/>
        <v>967</v>
      </c>
      <c r="B968">
        <v>-9.5134304927754432E-2</v>
      </c>
    </row>
    <row r="969" spans="1:2" x14ac:dyDescent="0.25">
      <c r="A969">
        <f t="shared" si="14"/>
        <v>968</v>
      </c>
      <c r="B969">
        <v>-9.4905733499182521E-2</v>
      </c>
    </row>
    <row r="970" spans="1:2" x14ac:dyDescent="0.25">
      <c r="A970">
        <f t="shared" si="14"/>
        <v>969</v>
      </c>
      <c r="B970">
        <v>-9.4677162070611054E-2</v>
      </c>
    </row>
    <row r="971" spans="1:2" x14ac:dyDescent="0.25">
      <c r="A971">
        <f t="shared" si="14"/>
        <v>970</v>
      </c>
      <c r="B971">
        <v>-9.4448590642040031E-2</v>
      </c>
    </row>
    <row r="972" spans="1:2" x14ac:dyDescent="0.25">
      <c r="A972">
        <f t="shared" si="14"/>
        <v>971</v>
      </c>
      <c r="B972">
        <v>-9.4220019213468564E-2</v>
      </c>
    </row>
    <row r="973" spans="1:2" x14ac:dyDescent="0.25">
      <c r="A973">
        <f t="shared" ref="A973:A1036" si="15">A972+1</f>
        <v>972</v>
      </c>
      <c r="B973">
        <v>-9.3991447784897098E-2</v>
      </c>
    </row>
    <row r="974" spans="1:2" x14ac:dyDescent="0.25">
      <c r="A974">
        <f t="shared" si="15"/>
        <v>973</v>
      </c>
      <c r="B974">
        <v>-9.3762876356325631E-2</v>
      </c>
    </row>
    <row r="975" spans="1:2" x14ac:dyDescent="0.25">
      <c r="A975">
        <f t="shared" si="15"/>
        <v>974</v>
      </c>
      <c r="B975">
        <v>-9.3534304927754608E-2</v>
      </c>
    </row>
    <row r="976" spans="1:2" x14ac:dyDescent="0.25">
      <c r="A976">
        <f t="shared" si="15"/>
        <v>975</v>
      </c>
      <c r="B976">
        <v>-9.3305733499182697E-2</v>
      </c>
    </row>
    <row r="977" spans="1:2" x14ac:dyDescent="0.25">
      <c r="A977">
        <f t="shared" si="15"/>
        <v>976</v>
      </c>
      <c r="B977">
        <v>-9.307716207061123E-2</v>
      </c>
    </row>
    <row r="978" spans="1:2" x14ac:dyDescent="0.25">
      <c r="A978">
        <f t="shared" si="15"/>
        <v>977</v>
      </c>
      <c r="B978">
        <v>-9.2848590642040207E-2</v>
      </c>
    </row>
    <row r="979" spans="1:2" x14ac:dyDescent="0.25">
      <c r="A979">
        <f t="shared" si="15"/>
        <v>978</v>
      </c>
      <c r="B979">
        <v>-9.2620019213468741E-2</v>
      </c>
    </row>
    <row r="980" spans="1:2" x14ac:dyDescent="0.25">
      <c r="A980">
        <f t="shared" si="15"/>
        <v>979</v>
      </c>
      <c r="B980">
        <v>-9.239144778489683E-2</v>
      </c>
    </row>
    <row r="981" spans="1:2" x14ac:dyDescent="0.25">
      <c r="A981">
        <f t="shared" si="15"/>
        <v>980</v>
      </c>
      <c r="B981">
        <v>-9.2162876356325807E-2</v>
      </c>
    </row>
    <row r="982" spans="1:2" x14ac:dyDescent="0.25">
      <c r="A982">
        <f t="shared" si="15"/>
        <v>981</v>
      </c>
      <c r="B982">
        <v>-9.193430492775434E-2</v>
      </c>
    </row>
    <row r="983" spans="1:2" x14ac:dyDescent="0.25">
      <c r="A983">
        <f t="shared" si="15"/>
        <v>982</v>
      </c>
      <c r="B983">
        <v>-9.1705733499182873E-2</v>
      </c>
    </row>
    <row r="984" spans="1:2" x14ac:dyDescent="0.25">
      <c r="A984">
        <f t="shared" si="15"/>
        <v>983</v>
      </c>
      <c r="B984">
        <v>-9.1477162070611406E-2</v>
      </c>
    </row>
    <row r="985" spans="1:2" x14ac:dyDescent="0.25">
      <c r="A985">
        <f t="shared" si="15"/>
        <v>984</v>
      </c>
      <c r="B985">
        <v>-9.124859064203994E-2</v>
      </c>
    </row>
    <row r="986" spans="1:2" x14ac:dyDescent="0.25">
      <c r="A986">
        <f t="shared" si="15"/>
        <v>985</v>
      </c>
      <c r="B986">
        <v>-9.1020019213468473E-2</v>
      </c>
    </row>
    <row r="987" spans="1:2" x14ac:dyDescent="0.25">
      <c r="A987">
        <f t="shared" si="15"/>
        <v>986</v>
      </c>
      <c r="B987">
        <v>-9.0791447784897006E-2</v>
      </c>
    </row>
    <row r="988" spans="1:2" x14ac:dyDescent="0.25">
      <c r="A988">
        <f t="shared" si="15"/>
        <v>987</v>
      </c>
      <c r="B988">
        <v>-9.0562876356325539E-2</v>
      </c>
    </row>
    <row r="989" spans="1:2" x14ac:dyDescent="0.25">
      <c r="A989">
        <f t="shared" si="15"/>
        <v>988</v>
      </c>
      <c r="B989">
        <v>-9.0334304927754072E-2</v>
      </c>
    </row>
    <row r="990" spans="1:2" x14ac:dyDescent="0.25">
      <c r="A990">
        <f t="shared" si="15"/>
        <v>989</v>
      </c>
      <c r="B990">
        <v>-9.0105733499183049E-2</v>
      </c>
    </row>
    <row r="991" spans="1:2" x14ac:dyDescent="0.25">
      <c r="A991">
        <f t="shared" si="15"/>
        <v>990</v>
      </c>
      <c r="B991">
        <v>-8.9877162070611138E-2</v>
      </c>
    </row>
    <row r="992" spans="1:2" x14ac:dyDescent="0.25">
      <c r="A992">
        <f t="shared" si="15"/>
        <v>991</v>
      </c>
      <c r="B992">
        <v>-8.9648590642039672E-2</v>
      </c>
    </row>
    <row r="993" spans="1:2" x14ac:dyDescent="0.25">
      <c r="A993">
        <f t="shared" si="15"/>
        <v>992</v>
      </c>
      <c r="B993">
        <v>-8.9420019213468649E-2</v>
      </c>
    </row>
    <row r="994" spans="1:2" x14ac:dyDescent="0.25">
      <c r="A994">
        <f t="shared" si="15"/>
        <v>993</v>
      </c>
      <c r="B994">
        <v>-8.9191447784897182E-2</v>
      </c>
    </row>
    <row r="995" spans="1:2" x14ac:dyDescent="0.25">
      <c r="A995">
        <f t="shared" si="15"/>
        <v>994</v>
      </c>
      <c r="B995">
        <v>-8.8962876356325271E-2</v>
      </c>
    </row>
    <row r="996" spans="1:2" x14ac:dyDescent="0.25">
      <c r="A996">
        <f t="shared" si="15"/>
        <v>995</v>
      </c>
      <c r="B996">
        <v>-8.8734304927754248E-2</v>
      </c>
    </row>
    <row r="997" spans="1:2" x14ac:dyDescent="0.25">
      <c r="A997">
        <f t="shared" si="15"/>
        <v>996</v>
      </c>
      <c r="B997">
        <v>-8.8505733499182782E-2</v>
      </c>
    </row>
    <row r="998" spans="1:2" x14ac:dyDescent="0.25">
      <c r="A998">
        <f t="shared" si="15"/>
        <v>997</v>
      </c>
      <c r="B998">
        <v>-8.8277162070610871E-2</v>
      </c>
    </row>
    <row r="999" spans="1:2" x14ac:dyDescent="0.25">
      <c r="A999">
        <f t="shared" si="15"/>
        <v>998</v>
      </c>
      <c r="B999">
        <v>-8.8048590642039848E-2</v>
      </c>
    </row>
    <row r="1000" spans="1:2" x14ac:dyDescent="0.25">
      <c r="A1000">
        <f t="shared" si="15"/>
        <v>999</v>
      </c>
      <c r="B1000">
        <v>-8.7820019213468825E-2</v>
      </c>
    </row>
    <row r="1001" spans="1:2" x14ac:dyDescent="0.25">
      <c r="A1001">
        <f t="shared" si="15"/>
        <v>1000</v>
      </c>
      <c r="B1001">
        <v>-8.7591447784897358E-2</v>
      </c>
    </row>
    <row r="1002" spans="1:2" x14ac:dyDescent="0.25">
      <c r="A1002">
        <f t="shared" si="15"/>
        <v>1001</v>
      </c>
      <c r="B1002">
        <v>-8.7362876356325447E-2</v>
      </c>
    </row>
    <row r="1003" spans="1:2" x14ac:dyDescent="0.25">
      <c r="A1003">
        <f t="shared" si="15"/>
        <v>1002</v>
      </c>
      <c r="B1003">
        <v>-8.7134304927754425E-2</v>
      </c>
    </row>
    <row r="1004" spans="1:2" x14ac:dyDescent="0.25">
      <c r="A1004">
        <f t="shared" si="15"/>
        <v>1003</v>
      </c>
      <c r="B1004">
        <v>-8.6905733499182958E-2</v>
      </c>
    </row>
    <row r="1005" spans="1:2" x14ac:dyDescent="0.25">
      <c r="A1005">
        <f t="shared" si="15"/>
        <v>1004</v>
      </c>
      <c r="B1005">
        <v>-8.6677162070611491E-2</v>
      </c>
    </row>
    <row r="1006" spans="1:2" x14ac:dyDescent="0.25">
      <c r="A1006">
        <f t="shared" si="15"/>
        <v>1005</v>
      </c>
      <c r="B1006">
        <v>-8.6448590642040024E-2</v>
      </c>
    </row>
    <row r="1007" spans="1:2" x14ac:dyDescent="0.25">
      <c r="A1007">
        <f t="shared" si="15"/>
        <v>1006</v>
      </c>
      <c r="B1007">
        <v>-8.6220019213468557E-2</v>
      </c>
    </row>
    <row r="1008" spans="1:2" x14ac:dyDescent="0.25">
      <c r="A1008">
        <f t="shared" si="15"/>
        <v>1007</v>
      </c>
      <c r="B1008">
        <v>-8.599144778489709E-2</v>
      </c>
    </row>
    <row r="1009" spans="1:2" x14ac:dyDescent="0.25">
      <c r="A1009">
        <f t="shared" si="15"/>
        <v>1008</v>
      </c>
      <c r="B1009">
        <v>-8.5762876356325624E-2</v>
      </c>
    </row>
    <row r="1010" spans="1:2" x14ac:dyDescent="0.25">
      <c r="A1010">
        <f t="shared" si="15"/>
        <v>1009</v>
      </c>
      <c r="B1010">
        <v>-8.5534304927754157E-2</v>
      </c>
    </row>
    <row r="1011" spans="1:2" x14ac:dyDescent="0.25">
      <c r="A1011">
        <f t="shared" si="15"/>
        <v>1010</v>
      </c>
      <c r="B1011">
        <v>-8.530573349918269E-2</v>
      </c>
    </row>
    <row r="1012" spans="1:2" x14ac:dyDescent="0.25">
      <c r="A1012">
        <f t="shared" si="15"/>
        <v>1011</v>
      </c>
      <c r="B1012">
        <v>-8.5077162070611667E-2</v>
      </c>
    </row>
    <row r="1013" spans="1:2" x14ac:dyDescent="0.25">
      <c r="A1013">
        <f t="shared" si="15"/>
        <v>1012</v>
      </c>
      <c r="B1013">
        <v>-8.4848590642039756E-2</v>
      </c>
    </row>
    <row r="1014" spans="1:2" x14ac:dyDescent="0.25">
      <c r="A1014">
        <f t="shared" si="15"/>
        <v>1013</v>
      </c>
      <c r="B1014">
        <v>-8.4620019213468289E-2</v>
      </c>
    </row>
    <row r="1015" spans="1:2" x14ac:dyDescent="0.25">
      <c r="A1015">
        <f t="shared" si="15"/>
        <v>1014</v>
      </c>
      <c r="B1015">
        <v>-8.4391447784897267E-2</v>
      </c>
    </row>
    <row r="1016" spans="1:2" x14ac:dyDescent="0.25">
      <c r="A1016">
        <f t="shared" si="15"/>
        <v>1015</v>
      </c>
      <c r="B1016">
        <v>-8.41628763563258E-2</v>
      </c>
    </row>
    <row r="1017" spans="1:2" x14ac:dyDescent="0.25">
      <c r="A1017">
        <f t="shared" si="15"/>
        <v>1016</v>
      </c>
      <c r="B1017">
        <v>-8.3934304927753889E-2</v>
      </c>
    </row>
    <row r="1018" spans="1:2" x14ac:dyDescent="0.25">
      <c r="A1018">
        <f t="shared" si="15"/>
        <v>1017</v>
      </c>
      <c r="B1018">
        <v>-8.3705733499182866E-2</v>
      </c>
    </row>
    <row r="1019" spans="1:2" x14ac:dyDescent="0.25">
      <c r="A1019">
        <f t="shared" si="15"/>
        <v>1018</v>
      </c>
      <c r="B1019">
        <v>-8.3477162070611399E-2</v>
      </c>
    </row>
    <row r="1020" spans="1:2" x14ac:dyDescent="0.25">
      <c r="A1020">
        <f t="shared" si="15"/>
        <v>1019</v>
      </c>
      <c r="B1020">
        <v>-8.3248590642039488E-2</v>
      </c>
    </row>
    <row r="1021" spans="1:2" x14ac:dyDescent="0.25">
      <c r="A1021">
        <f t="shared" si="15"/>
        <v>1020</v>
      </c>
      <c r="B1021">
        <v>-8.3020019213468466E-2</v>
      </c>
    </row>
    <row r="1022" spans="1:2" x14ac:dyDescent="0.25">
      <c r="A1022">
        <f t="shared" si="15"/>
        <v>1021</v>
      </c>
      <c r="B1022">
        <v>-8.2791447784896999E-2</v>
      </c>
    </row>
    <row r="1023" spans="1:2" x14ac:dyDescent="0.25">
      <c r="A1023">
        <f t="shared" si="15"/>
        <v>1022</v>
      </c>
      <c r="B1023">
        <v>-8.2562876356325532E-2</v>
      </c>
    </row>
    <row r="1024" spans="1:2" x14ac:dyDescent="0.25">
      <c r="A1024">
        <f t="shared" si="15"/>
        <v>1023</v>
      </c>
      <c r="B1024">
        <v>-8.2334304927754065E-2</v>
      </c>
    </row>
    <row r="1025" spans="1:2" x14ac:dyDescent="0.25">
      <c r="A1025">
        <f t="shared" si="15"/>
        <v>1024</v>
      </c>
      <c r="B1025">
        <v>-8.2105733499182598E-2</v>
      </c>
    </row>
    <row r="1026" spans="1:2" x14ac:dyDescent="0.25">
      <c r="A1026">
        <f t="shared" si="15"/>
        <v>1025</v>
      </c>
      <c r="B1026">
        <v>-8.1877162070611131E-2</v>
      </c>
    </row>
    <row r="1027" spans="1:2" x14ac:dyDescent="0.25">
      <c r="A1027">
        <f t="shared" si="15"/>
        <v>1026</v>
      </c>
      <c r="B1027">
        <v>-8.1648590642040109E-2</v>
      </c>
    </row>
    <row r="1028" spans="1:2" x14ac:dyDescent="0.25">
      <c r="A1028">
        <f t="shared" si="15"/>
        <v>1027</v>
      </c>
      <c r="B1028">
        <v>-8.1420019213468642E-2</v>
      </c>
    </row>
    <row r="1029" spans="1:2" x14ac:dyDescent="0.25">
      <c r="A1029">
        <f t="shared" si="15"/>
        <v>1028</v>
      </c>
      <c r="B1029">
        <v>-8.1191447784897175E-2</v>
      </c>
    </row>
    <row r="1030" spans="1:2" x14ac:dyDescent="0.25">
      <c r="A1030">
        <f t="shared" si="15"/>
        <v>1029</v>
      </c>
      <c r="B1030">
        <v>-8.0962876356325708E-2</v>
      </c>
    </row>
    <row r="1031" spans="1:2" x14ac:dyDescent="0.25">
      <c r="A1031">
        <f t="shared" si="15"/>
        <v>1030</v>
      </c>
      <c r="B1031">
        <v>-8.0734304927754241E-2</v>
      </c>
    </row>
    <row r="1032" spans="1:2" x14ac:dyDescent="0.25">
      <c r="A1032">
        <f t="shared" si="15"/>
        <v>1031</v>
      </c>
      <c r="B1032">
        <v>-8.0505733499182774E-2</v>
      </c>
    </row>
    <row r="1033" spans="1:2" x14ac:dyDescent="0.25">
      <c r="A1033">
        <f t="shared" si="15"/>
        <v>1032</v>
      </c>
      <c r="B1033">
        <v>-8.0277162070611308E-2</v>
      </c>
    </row>
    <row r="1034" spans="1:2" x14ac:dyDescent="0.25">
      <c r="A1034">
        <f t="shared" si="15"/>
        <v>1033</v>
      </c>
      <c r="B1034">
        <v>-8.0048590642040285E-2</v>
      </c>
    </row>
    <row r="1035" spans="1:2" x14ac:dyDescent="0.25">
      <c r="A1035">
        <f t="shared" si="15"/>
        <v>1034</v>
      </c>
      <c r="B1035">
        <v>-7.9820019213468374E-2</v>
      </c>
    </row>
    <row r="1036" spans="1:2" x14ac:dyDescent="0.25">
      <c r="A1036">
        <f t="shared" si="15"/>
        <v>1035</v>
      </c>
      <c r="B1036">
        <v>-7.9591447784896907E-2</v>
      </c>
    </row>
    <row r="1037" spans="1:2" x14ac:dyDescent="0.25">
      <c r="A1037">
        <f t="shared" ref="A1037:A1100" si="16">A1036+1</f>
        <v>1036</v>
      </c>
      <c r="B1037">
        <v>-7.9362876356325884E-2</v>
      </c>
    </row>
    <row r="1038" spans="1:2" x14ac:dyDescent="0.25">
      <c r="A1038">
        <f t="shared" si="16"/>
        <v>1037</v>
      </c>
      <c r="B1038">
        <v>-7.9134304927754417E-2</v>
      </c>
    </row>
    <row r="1039" spans="1:2" x14ac:dyDescent="0.25">
      <c r="A1039">
        <f t="shared" si="16"/>
        <v>1038</v>
      </c>
      <c r="B1039">
        <v>-7.8905733499182507E-2</v>
      </c>
    </row>
    <row r="1040" spans="1:2" x14ac:dyDescent="0.25">
      <c r="A1040">
        <f t="shared" si="16"/>
        <v>1039</v>
      </c>
      <c r="B1040">
        <v>-7.8677162070611484E-2</v>
      </c>
    </row>
    <row r="1041" spans="1:2" x14ac:dyDescent="0.25">
      <c r="A1041">
        <f t="shared" si="16"/>
        <v>1040</v>
      </c>
      <c r="B1041">
        <v>-7.8448590642040017E-2</v>
      </c>
    </row>
    <row r="1042" spans="1:2" x14ac:dyDescent="0.25">
      <c r="A1042">
        <f t="shared" si="16"/>
        <v>1041</v>
      </c>
      <c r="B1042">
        <v>-7.8220019213468106E-2</v>
      </c>
    </row>
    <row r="1043" spans="1:2" x14ac:dyDescent="0.25">
      <c r="A1043">
        <f t="shared" si="16"/>
        <v>1042</v>
      </c>
      <c r="B1043">
        <v>-7.7991447784897083E-2</v>
      </c>
    </row>
    <row r="1044" spans="1:2" x14ac:dyDescent="0.25">
      <c r="A1044">
        <f t="shared" si="16"/>
        <v>1043</v>
      </c>
      <c r="B1044">
        <v>-7.7762876356325616E-2</v>
      </c>
    </row>
    <row r="1045" spans="1:2" x14ac:dyDescent="0.25">
      <c r="A1045">
        <f t="shared" si="16"/>
        <v>1044</v>
      </c>
      <c r="B1045">
        <v>-7.753430492775415E-2</v>
      </c>
    </row>
    <row r="1046" spans="1:2" x14ac:dyDescent="0.25">
      <c r="A1046">
        <f t="shared" si="16"/>
        <v>1045</v>
      </c>
      <c r="B1046">
        <v>-7.7305733499182683E-2</v>
      </c>
    </row>
    <row r="1047" spans="1:2" x14ac:dyDescent="0.25">
      <c r="A1047">
        <f t="shared" si="16"/>
        <v>1046</v>
      </c>
      <c r="B1047">
        <v>-7.7077162070611216E-2</v>
      </c>
    </row>
    <row r="1048" spans="1:2" x14ac:dyDescent="0.25">
      <c r="A1048">
        <f t="shared" si="16"/>
        <v>1047</v>
      </c>
      <c r="B1048">
        <v>-7.6848590642039749E-2</v>
      </c>
    </row>
    <row r="1049" spans="1:2" x14ac:dyDescent="0.25">
      <c r="A1049">
        <f t="shared" si="16"/>
        <v>1048</v>
      </c>
      <c r="B1049">
        <v>-7.6620019213468726E-2</v>
      </c>
    </row>
    <row r="1050" spans="1:2" x14ac:dyDescent="0.25">
      <c r="A1050">
        <f t="shared" si="16"/>
        <v>1049</v>
      </c>
      <c r="B1050">
        <v>-7.6391447784896815E-2</v>
      </c>
    </row>
    <row r="1051" spans="1:2" x14ac:dyDescent="0.25">
      <c r="A1051">
        <f t="shared" si="16"/>
        <v>1050</v>
      </c>
      <c r="B1051">
        <v>-7.6162876356325349E-2</v>
      </c>
    </row>
    <row r="1052" spans="1:2" x14ac:dyDescent="0.25">
      <c r="A1052">
        <f t="shared" si="16"/>
        <v>1051</v>
      </c>
      <c r="B1052">
        <v>-7.5934304927754326E-2</v>
      </c>
    </row>
    <row r="1053" spans="1:2" x14ac:dyDescent="0.25">
      <c r="A1053">
        <f t="shared" si="16"/>
        <v>1052</v>
      </c>
      <c r="B1053">
        <v>-7.5705733499182859E-2</v>
      </c>
    </row>
    <row r="1054" spans="1:2" x14ac:dyDescent="0.25">
      <c r="A1054">
        <f t="shared" si="16"/>
        <v>1053</v>
      </c>
      <c r="B1054">
        <v>-7.5477162070610948E-2</v>
      </c>
    </row>
    <row r="1055" spans="1:2" x14ac:dyDescent="0.25">
      <c r="A1055">
        <f t="shared" si="16"/>
        <v>1054</v>
      </c>
      <c r="B1055">
        <v>-7.5248590642039925E-2</v>
      </c>
    </row>
    <row r="1056" spans="1:2" x14ac:dyDescent="0.25">
      <c r="A1056">
        <f t="shared" si="16"/>
        <v>1055</v>
      </c>
      <c r="B1056">
        <v>-7.5020019213468903E-2</v>
      </c>
    </row>
    <row r="1057" spans="1:2" x14ac:dyDescent="0.25">
      <c r="A1057">
        <f t="shared" si="16"/>
        <v>1056</v>
      </c>
      <c r="B1057">
        <v>-7.4791447784896992E-2</v>
      </c>
    </row>
    <row r="1058" spans="1:2" x14ac:dyDescent="0.25">
      <c r="A1058">
        <f t="shared" si="16"/>
        <v>1057</v>
      </c>
      <c r="B1058">
        <v>-7.4562876356325525E-2</v>
      </c>
    </row>
    <row r="1059" spans="1:2" x14ac:dyDescent="0.25">
      <c r="A1059">
        <f t="shared" si="16"/>
        <v>1058</v>
      </c>
      <c r="B1059">
        <v>-7.4334304927754502E-2</v>
      </c>
    </row>
    <row r="1060" spans="1:2" x14ac:dyDescent="0.25">
      <c r="A1060">
        <f t="shared" si="16"/>
        <v>1059</v>
      </c>
      <c r="B1060">
        <v>-7.4105733499183035E-2</v>
      </c>
    </row>
    <row r="1061" spans="1:2" x14ac:dyDescent="0.25">
      <c r="A1061">
        <f t="shared" si="16"/>
        <v>1060</v>
      </c>
      <c r="B1061">
        <v>-7.3877162070611124E-2</v>
      </c>
    </row>
    <row r="1062" spans="1:2" x14ac:dyDescent="0.25">
      <c r="A1062">
        <f t="shared" si="16"/>
        <v>1061</v>
      </c>
      <c r="B1062">
        <v>-7.3648590642040102E-2</v>
      </c>
    </row>
    <row r="1063" spans="1:2" x14ac:dyDescent="0.25">
      <c r="A1063">
        <f t="shared" si="16"/>
        <v>1062</v>
      </c>
      <c r="B1063">
        <v>-7.3420019213468635E-2</v>
      </c>
    </row>
    <row r="1064" spans="1:2" x14ac:dyDescent="0.25">
      <c r="A1064">
        <f t="shared" si="16"/>
        <v>1063</v>
      </c>
      <c r="B1064">
        <v>-7.3191447784897168E-2</v>
      </c>
    </row>
    <row r="1065" spans="1:2" x14ac:dyDescent="0.25">
      <c r="A1065">
        <f t="shared" si="16"/>
        <v>1064</v>
      </c>
      <c r="B1065">
        <v>-7.2962876356325701E-2</v>
      </c>
    </row>
    <row r="1066" spans="1:2" x14ac:dyDescent="0.25">
      <c r="A1066">
        <f t="shared" si="16"/>
        <v>1065</v>
      </c>
      <c r="B1066">
        <v>-7.2734304927754234E-2</v>
      </c>
    </row>
    <row r="1067" spans="1:2" x14ac:dyDescent="0.25">
      <c r="A1067">
        <f t="shared" si="16"/>
        <v>1066</v>
      </c>
      <c r="B1067">
        <v>-7.2505733499182767E-2</v>
      </c>
    </row>
    <row r="1068" spans="1:2" x14ac:dyDescent="0.25">
      <c r="A1068">
        <f t="shared" si="16"/>
        <v>1067</v>
      </c>
      <c r="B1068">
        <v>-7.22771620706113E-2</v>
      </c>
    </row>
    <row r="1069" spans="1:2" x14ac:dyDescent="0.25">
      <c r="A1069">
        <f t="shared" si="16"/>
        <v>1068</v>
      </c>
      <c r="B1069">
        <v>-7.2048590642039834E-2</v>
      </c>
    </row>
    <row r="1070" spans="1:2" x14ac:dyDescent="0.25">
      <c r="A1070">
        <f t="shared" si="16"/>
        <v>1069</v>
      </c>
      <c r="B1070">
        <v>-7.1820019213468367E-2</v>
      </c>
    </row>
    <row r="1071" spans="1:2" x14ac:dyDescent="0.25">
      <c r="A1071">
        <f t="shared" si="16"/>
        <v>1070</v>
      </c>
      <c r="B1071">
        <v>-7.1591447784897344E-2</v>
      </c>
    </row>
    <row r="1072" spans="1:2" x14ac:dyDescent="0.25">
      <c r="A1072">
        <f t="shared" si="16"/>
        <v>1071</v>
      </c>
      <c r="B1072">
        <v>-7.1362876356325433E-2</v>
      </c>
    </row>
    <row r="1073" spans="1:2" x14ac:dyDescent="0.25">
      <c r="A1073">
        <f t="shared" si="16"/>
        <v>1072</v>
      </c>
      <c r="B1073">
        <v>-7.1134304927753966E-2</v>
      </c>
    </row>
    <row r="1074" spans="1:2" x14ac:dyDescent="0.25">
      <c r="A1074">
        <f t="shared" si="16"/>
        <v>1073</v>
      </c>
      <c r="B1074">
        <v>-7.0905733499182944E-2</v>
      </c>
    </row>
    <row r="1075" spans="1:2" x14ac:dyDescent="0.25">
      <c r="A1075">
        <f t="shared" si="16"/>
        <v>1074</v>
      </c>
      <c r="B1075">
        <v>-7.0677162070611477E-2</v>
      </c>
    </row>
    <row r="1076" spans="1:2" x14ac:dyDescent="0.25">
      <c r="A1076">
        <f t="shared" si="16"/>
        <v>1075</v>
      </c>
      <c r="B1076">
        <v>-7.0448590642039566E-2</v>
      </c>
    </row>
    <row r="1077" spans="1:2" x14ac:dyDescent="0.25">
      <c r="A1077">
        <f t="shared" si="16"/>
        <v>1076</v>
      </c>
      <c r="B1077">
        <v>-7.0220019213468543E-2</v>
      </c>
    </row>
    <row r="1078" spans="1:2" x14ac:dyDescent="0.25">
      <c r="A1078">
        <f t="shared" si="16"/>
        <v>1077</v>
      </c>
      <c r="B1078">
        <v>-6.9991447784897076E-2</v>
      </c>
    </row>
    <row r="1079" spans="1:2" x14ac:dyDescent="0.25">
      <c r="A1079">
        <f t="shared" si="16"/>
        <v>1078</v>
      </c>
      <c r="B1079">
        <v>-6.9762876356325165E-2</v>
      </c>
    </row>
    <row r="1080" spans="1:2" x14ac:dyDescent="0.25">
      <c r="A1080">
        <f t="shared" si="16"/>
        <v>1079</v>
      </c>
      <c r="B1080">
        <v>-6.9534304927754143E-2</v>
      </c>
    </row>
    <row r="1081" spans="1:2" x14ac:dyDescent="0.25">
      <c r="A1081">
        <f t="shared" si="16"/>
        <v>1080</v>
      </c>
      <c r="B1081">
        <v>-6.930573349918312E-2</v>
      </c>
    </row>
    <row r="1082" spans="1:2" x14ac:dyDescent="0.25">
      <c r="A1082">
        <f t="shared" si="16"/>
        <v>1081</v>
      </c>
      <c r="B1082">
        <v>-6.9077162070611653E-2</v>
      </c>
    </row>
    <row r="1083" spans="1:2" x14ac:dyDescent="0.25">
      <c r="A1083">
        <f t="shared" si="16"/>
        <v>1082</v>
      </c>
      <c r="B1083">
        <v>-6.8848590642039742E-2</v>
      </c>
    </row>
    <row r="1084" spans="1:2" x14ac:dyDescent="0.25">
      <c r="A1084">
        <f t="shared" si="16"/>
        <v>1083</v>
      </c>
      <c r="B1084">
        <v>-6.8620019213468719E-2</v>
      </c>
    </row>
    <row r="1085" spans="1:2" x14ac:dyDescent="0.25">
      <c r="A1085">
        <f t="shared" si="16"/>
        <v>1084</v>
      </c>
      <c r="B1085">
        <v>-6.8391447784897252E-2</v>
      </c>
    </row>
    <row r="1086" spans="1:2" x14ac:dyDescent="0.25">
      <c r="A1086">
        <f t="shared" si="16"/>
        <v>1085</v>
      </c>
      <c r="B1086">
        <v>-6.8162876356325786E-2</v>
      </c>
    </row>
    <row r="1087" spans="1:2" x14ac:dyDescent="0.25">
      <c r="A1087">
        <f t="shared" si="16"/>
        <v>1086</v>
      </c>
      <c r="B1087">
        <v>-6.7934304927754319E-2</v>
      </c>
    </row>
    <row r="1088" spans="1:2" x14ac:dyDescent="0.25">
      <c r="A1088">
        <f t="shared" si="16"/>
        <v>1087</v>
      </c>
      <c r="B1088">
        <v>-6.7705733499182852E-2</v>
      </c>
    </row>
    <row r="1089" spans="1:2" x14ac:dyDescent="0.25">
      <c r="A1089">
        <f t="shared" si="16"/>
        <v>1088</v>
      </c>
      <c r="B1089">
        <v>-6.7477162070611385E-2</v>
      </c>
    </row>
    <row r="1090" spans="1:2" x14ac:dyDescent="0.25">
      <c r="A1090">
        <f t="shared" si="16"/>
        <v>1089</v>
      </c>
      <c r="B1090">
        <v>-6.7248590642039918E-2</v>
      </c>
    </row>
    <row r="1091" spans="1:2" x14ac:dyDescent="0.25">
      <c r="A1091">
        <f t="shared" si="16"/>
        <v>1090</v>
      </c>
      <c r="B1091">
        <v>-6.7020019213468451E-2</v>
      </c>
    </row>
    <row r="1092" spans="1:2" x14ac:dyDescent="0.25">
      <c r="A1092">
        <f t="shared" si="16"/>
        <v>1091</v>
      </c>
      <c r="B1092">
        <v>-6.6791447784896985E-2</v>
      </c>
    </row>
    <row r="1093" spans="1:2" x14ac:dyDescent="0.25">
      <c r="A1093">
        <f t="shared" si="16"/>
        <v>1092</v>
      </c>
      <c r="B1093">
        <v>-6.6562876356325962E-2</v>
      </c>
    </row>
    <row r="1094" spans="1:2" x14ac:dyDescent="0.25">
      <c r="A1094">
        <f t="shared" si="16"/>
        <v>1093</v>
      </c>
      <c r="B1094">
        <v>-6.6334304927754051E-2</v>
      </c>
    </row>
    <row r="1095" spans="1:2" x14ac:dyDescent="0.25">
      <c r="A1095">
        <f t="shared" si="16"/>
        <v>1094</v>
      </c>
      <c r="B1095">
        <v>-6.6105733499182584E-2</v>
      </c>
    </row>
    <row r="1096" spans="1:2" x14ac:dyDescent="0.25">
      <c r="A1096">
        <f t="shared" si="16"/>
        <v>1095</v>
      </c>
      <c r="B1096">
        <v>-6.5877162070611561E-2</v>
      </c>
    </row>
    <row r="1097" spans="1:2" x14ac:dyDescent="0.25">
      <c r="A1097">
        <f t="shared" si="16"/>
        <v>1096</v>
      </c>
      <c r="B1097">
        <v>-6.5648590642040094E-2</v>
      </c>
    </row>
    <row r="1098" spans="1:2" x14ac:dyDescent="0.25">
      <c r="A1098">
        <f t="shared" si="16"/>
        <v>1097</v>
      </c>
      <c r="B1098">
        <v>-6.5420019213468183E-2</v>
      </c>
    </row>
    <row r="1099" spans="1:2" x14ac:dyDescent="0.25">
      <c r="A1099">
        <f t="shared" si="16"/>
        <v>1098</v>
      </c>
      <c r="B1099">
        <v>-6.5191447784897161E-2</v>
      </c>
    </row>
    <row r="1100" spans="1:2" x14ac:dyDescent="0.25">
      <c r="A1100">
        <f t="shared" si="16"/>
        <v>1099</v>
      </c>
      <c r="B1100">
        <v>-6.4962876356325694E-2</v>
      </c>
    </row>
    <row r="1101" spans="1:2" x14ac:dyDescent="0.25">
      <c r="A1101">
        <f t="shared" ref="A1101:A1164" si="17">A1100+1</f>
        <v>1100</v>
      </c>
      <c r="B1101">
        <v>-6.4734304927753783E-2</v>
      </c>
    </row>
    <row r="1102" spans="1:2" x14ac:dyDescent="0.25">
      <c r="A1102">
        <f t="shared" si="17"/>
        <v>1101</v>
      </c>
      <c r="B1102">
        <v>-6.450573349918276E-2</v>
      </c>
    </row>
    <row r="1103" spans="1:2" x14ac:dyDescent="0.25">
      <c r="A1103">
        <f t="shared" si="17"/>
        <v>1102</v>
      </c>
      <c r="B1103">
        <v>-6.4277162070611293E-2</v>
      </c>
    </row>
    <row r="1104" spans="1:2" x14ac:dyDescent="0.25">
      <c r="A1104">
        <f t="shared" si="17"/>
        <v>1103</v>
      </c>
      <c r="B1104">
        <v>-6.4048590642039827E-2</v>
      </c>
    </row>
    <row r="1105" spans="1:2" x14ac:dyDescent="0.25">
      <c r="A1105">
        <f t="shared" si="17"/>
        <v>1104</v>
      </c>
      <c r="B1105">
        <v>-6.382001921346836E-2</v>
      </c>
    </row>
    <row r="1106" spans="1:2" x14ac:dyDescent="0.25">
      <c r="A1106">
        <f t="shared" si="17"/>
        <v>1105</v>
      </c>
      <c r="B1106">
        <v>-6.3591447784896893E-2</v>
      </c>
    </row>
    <row r="1107" spans="1:2" x14ac:dyDescent="0.25">
      <c r="A1107">
        <f t="shared" si="17"/>
        <v>1106</v>
      </c>
      <c r="B1107">
        <v>-6.3362876356325426E-2</v>
      </c>
    </row>
    <row r="1108" spans="1:2" x14ac:dyDescent="0.25">
      <c r="A1108">
        <f t="shared" si="17"/>
        <v>1107</v>
      </c>
      <c r="B1108">
        <v>-6.3134304927754403E-2</v>
      </c>
    </row>
    <row r="1109" spans="1:2" x14ac:dyDescent="0.25">
      <c r="A1109">
        <f t="shared" si="17"/>
        <v>1108</v>
      </c>
      <c r="B1109">
        <v>-6.2905733499182936E-2</v>
      </c>
    </row>
    <row r="1110" spans="1:2" x14ac:dyDescent="0.25">
      <c r="A1110">
        <f t="shared" si="17"/>
        <v>1109</v>
      </c>
      <c r="B1110">
        <v>-6.267716207061147E-2</v>
      </c>
    </row>
    <row r="1111" spans="1:2" x14ac:dyDescent="0.25">
      <c r="A1111">
        <f t="shared" si="17"/>
        <v>1110</v>
      </c>
      <c r="B1111">
        <v>-6.2448590642040003E-2</v>
      </c>
    </row>
    <row r="1112" spans="1:2" x14ac:dyDescent="0.25">
      <c r="A1112">
        <f t="shared" si="17"/>
        <v>1111</v>
      </c>
      <c r="B1112">
        <v>-6.2220019213468536E-2</v>
      </c>
    </row>
    <row r="1113" spans="1:2" x14ac:dyDescent="0.25">
      <c r="A1113">
        <f t="shared" si="17"/>
        <v>1112</v>
      </c>
      <c r="B1113">
        <v>-6.1991447784897069E-2</v>
      </c>
    </row>
    <row r="1114" spans="1:2" x14ac:dyDescent="0.25">
      <c r="A1114">
        <f t="shared" si="17"/>
        <v>1113</v>
      </c>
      <c r="B1114">
        <v>-6.1762876356325602E-2</v>
      </c>
    </row>
    <row r="1115" spans="1:2" x14ac:dyDescent="0.25">
      <c r="A1115">
        <f t="shared" si="17"/>
        <v>1114</v>
      </c>
      <c r="B1115">
        <v>-6.1534304927754579E-2</v>
      </c>
    </row>
    <row r="1116" spans="1:2" x14ac:dyDescent="0.25">
      <c r="A1116">
        <f t="shared" si="17"/>
        <v>1115</v>
      </c>
      <c r="B1116">
        <v>-6.1305733499182669E-2</v>
      </c>
    </row>
    <row r="1117" spans="1:2" x14ac:dyDescent="0.25">
      <c r="A1117">
        <f t="shared" si="17"/>
        <v>1116</v>
      </c>
      <c r="B1117">
        <v>-6.1077162070611202E-2</v>
      </c>
    </row>
    <row r="1118" spans="1:2" x14ac:dyDescent="0.25">
      <c r="A1118">
        <f t="shared" si="17"/>
        <v>1117</v>
      </c>
      <c r="B1118">
        <v>-6.0848590642040179E-2</v>
      </c>
    </row>
    <row r="1119" spans="1:2" x14ac:dyDescent="0.25">
      <c r="A1119">
        <f t="shared" si="17"/>
        <v>1118</v>
      </c>
      <c r="B1119">
        <v>-6.0620019213468712E-2</v>
      </c>
    </row>
    <row r="1120" spans="1:2" x14ac:dyDescent="0.25">
      <c r="A1120">
        <f t="shared" si="17"/>
        <v>1119</v>
      </c>
      <c r="B1120">
        <v>-6.0391447784896801E-2</v>
      </c>
    </row>
    <row r="1121" spans="1:2" x14ac:dyDescent="0.25">
      <c r="A1121">
        <f t="shared" si="17"/>
        <v>1120</v>
      </c>
      <c r="B1121">
        <v>-6.0162876356325778E-2</v>
      </c>
    </row>
    <row r="1122" spans="1:2" x14ac:dyDescent="0.25">
      <c r="A1122">
        <f t="shared" si="17"/>
        <v>1121</v>
      </c>
      <c r="B1122">
        <v>-5.9934304927754312E-2</v>
      </c>
    </row>
    <row r="1123" spans="1:2" x14ac:dyDescent="0.25">
      <c r="A1123">
        <f t="shared" si="17"/>
        <v>1122</v>
      </c>
      <c r="B1123">
        <v>-5.9705733499182401E-2</v>
      </c>
    </row>
    <row r="1124" spans="1:2" x14ac:dyDescent="0.25">
      <c r="A1124">
        <f t="shared" si="17"/>
        <v>1123</v>
      </c>
      <c r="B1124">
        <v>-5.9477162070611378E-2</v>
      </c>
    </row>
    <row r="1125" spans="1:2" x14ac:dyDescent="0.25">
      <c r="A1125">
        <f t="shared" si="17"/>
        <v>1124</v>
      </c>
      <c r="B1125">
        <v>-5.9248590642039911E-2</v>
      </c>
    </row>
    <row r="1126" spans="1:2" x14ac:dyDescent="0.25">
      <c r="A1126">
        <f t="shared" si="17"/>
        <v>1125</v>
      </c>
      <c r="B1126">
        <v>-5.9020019213468444E-2</v>
      </c>
    </row>
    <row r="1127" spans="1:2" x14ac:dyDescent="0.25">
      <c r="A1127">
        <f t="shared" si="17"/>
        <v>1126</v>
      </c>
      <c r="B1127">
        <v>-5.8791447784896977E-2</v>
      </c>
    </row>
    <row r="1128" spans="1:2" x14ac:dyDescent="0.25">
      <c r="A1128">
        <f t="shared" si="17"/>
        <v>1127</v>
      </c>
      <c r="B1128">
        <v>-5.8562876356325511E-2</v>
      </c>
    </row>
    <row r="1129" spans="1:2" x14ac:dyDescent="0.25">
      <c r="A1129">
        <f t="shared" si="17"/>
        <v>1128</v>
      </c>
      <c r="B1129">
        <v>-5.8334304927754044E-2</v>
      </c>
    </row>
    <row r="1130" spans="1:2" x14ac:dyDescent="0.25">
      <c r="A1130">
        <f t="shared" si="17"/>
        <v>1129</v>
      </c>
      <c r="B1130">
        <v>-5.8105733499183021E-2</v>
      </c>
    </row>
    <row r="1131" spans="1:2" x14ac:dyDescent="0.25">
      <c r="A1131">
        <f t="shared" si="17"/>
        <v>1130</v>
      </c>
      <c r="B1131">
        <v>-5.787716207061111E-2</v>
      </c>
    </row>
    <row r="1132" spans="1:2" x14ac:dyDescent="0.25">
      <c r="A1132">
        <f t="shared" si="17"/>
        <v>1131</v>
      </c>
      <c r="B1132">
        <v>-5.7648590642039643E-2</v>
      </c>
    </row>
    <row r="1133" spans="1:2" x14ac:dyDescent="0.25">
      <c r="A1133">
        <f t="shared" si="17"/>
        <v>1132</v>
      </c>
      <c r="B1133">
        <v>-5.742001921346862E-2</v>
      </c>
    </row>
    <row r="1134" spans="1:2" x14ac:dyDescent="0.25">
      <c r="A1134">
        <f t="shared" si="17"/>
        <v>1133</v>
      </c>
      <c r="B1134">
        <v>-5.7191447784897154E-2</v>
      </c>
    </row>
    <row r="1135" spans="1:2" x14ac:dyDescent="0.25">
      <c r="A1135">
        <f t="shared" si="17"/>
        <v>1134</v>
      </c>
      <c r="B1135">
        <v>-5.6962876356325243E-2</v>
      </c>
    </row>
    <row r="1136" spans="1:2" x14ac:dyDescent="0.25">
      <c r="A1136">
        <f t="shared" si="17"/>
        <v>1135</v>
      </c>
      <c r="B1136">
        <v>-5.673430492775422E-2</v>
      </c>
    </row>
    <row r="1137" spans="1:2" x14ac:dyDescent="0.25">
      <c r="A1137">
        <f t="shared" si="17"/>
        <v>1136</v>
      </c>
      <c r="B1137">
        <v>-5.6505733499183197E-2</v>
      </c>
    </row>
    <row r="1138" spans="1:2" x14ac:dyDescent="0.25">
      <c r="A1138">
        <f t="shared" si="17"/>
        <v>1137</v>
      </c>
      <c r="B1138">
        <v>-5.6277162070611286E-2</v>
      </c>
    </row>
    <row r="1139" spans="1:2" x14ac:dyDescent="0.25">
      <c r="A1139">
        <f t="shared" si="17"/>
        <v>1138</v>
      </c>
      <c r="B1139">
        <v>-5.6048590642039819E-2</v>
      </c>
    </row>
    <row r="1140" spans="1:2" x14ac:dyDescent="0.25">
      <c r="A1140">
        <f t="shared" si="17"/>
        <v>1139</v>
      </c>
      <c r="B1140">
        <v>-5.5820019213468797E-2</v>
      </c>
    </row>
    <row r="1141" spans="1:2" x14ac:dyDescent="0.25">
      <c r="A1141">
        <f t="shared" si="17"/>
        <v>1140</v>
      </c>
      <c r="B1141">
        <v>-5.559144778489733E-2</v>
      </c>
    </row>
    <row r="1142" spans="1:2" x14ac:dyDescent="0.25">
      <c r="A1142">
        <f t="shared" si="17"/>
        <v>1141</v>
      </c>
      <c r="B1142">
        <v>-5.5362876356325419E-2</v>
      </c>
    </row>
    <row r="1143" spans="1:2" x14ac:dyDescent="0.25">
      <c r="A1143">
        <f t="shared" si="17"/>
        <v>1142</v>
      </c>
      <c r="B1143">
        <v>-5.5134304927754396E-2</v>
      </c>
    </row>
    <row r="1144" spans="1:2" x14ac:dyDescent="0.25">
      <c r="A1144">
        <f t="shared" si="17"/>
        <v>1143</v>
      </c>
      <c r="B1144">
        <v>-5.4905733499182929E-2</v>
      </c>
    </row>
    <row r="1145" spans="1:2" x14ac:dyDescent="0.25">
      <c r="A1145">
        <f t="shared" si="17"/>
        <v>1144</v>
      </c>
      <c r="B1145">
        <v>-5.4677162070611462E-2</v>
      </c>
    </row>
    <row r="1146" spans="1:2" x14ac:dyDescent="0.25">
      <c r="A1146">
        <f t="shared" si="17"/>
        <v>1145</v>
      </c>
      <c r="B1146">
        <v>-5.4448590642039996E-2</v>
      </c>
    </row>
    <row r="1147" spans="1:2" x14ac:dyDescent="0.25">
      <c r="A1147">
        <f t="shared" si="17"/>
        <v>1146</v>
      </c>
      <c r="B1147">
        <v>-5.4220019213468529E-2</v>
      </c>
    </row>
    <row r="1148" spans="1:2" x14ac:dyDescent="0.25">
      <c r="A1148">
        <f t="shared" si="17"/>
        <v>1147</v>
      </c>
      <c r="B1148">
        <v>-5.3991447784897062E-2</v>
      </c>
    </row>
    <row r="1149" spans="1:2" x14ac:dyDescent="0.25">
      <c r="A1149">
        <f t="shared" si="17"/>
        <v>1148</v>
      </c>
      <c r="B1149">
        <v>-5.3762876356325595E-2</v>
      </c>
    </row>
    <row r="1150" spans="1:2" x14ac:dyDescent="0.25">
      <c r="A1150">
        <f t="shared" si="17"/>
        <v>1149</v>
      </c>
      <c r="B1150">
        <v>-5.3534304927754128E-2</v>
      </c>
    </row>
    <row r="1151" spans="1:2" x14ac:dyDescent="0.25">
      <c r="A1151">
        <f t="shared" si="17"/>
        <v>1150</v>
      </c>
      <c r="B1151">
        <v>-5.3305733499182661E-2</v>
      </c>
    </row>
    <row r="1152" spans="1:2" x14ac:dyDescent="0.25">
      <c r="A1152">
        <f t="shared" si="17"/>
        <v>1151</v>
      </c>
      <c r="B1152">
        <v>-5.3077162070611639E-2</v>
      </c>
    </row>
    <row r="1153" spans="1:2" x14ac:dyDescent="0.25">
      <c r="A1153">
        <f t="shared" si="17"/>
        <v>1152</v>
      </c>
      <c r="B1153">
        <v>-5.2848590642039728E-2</v>
      </c>
    </row>
    <row r="1154" spans="1:2" x14ac:dyDescent="0.25">
      <c r="A1154">
        <f t="shared" si="17"/>
        <v>1153</v>
      </c>
      <c r="B1154">
        <v>-5.2620019213468261E-2</v>
      </c>
    </row>
    <row r="1155" spans="1:2" x14ac:dyDescent="0.25">
      <c r="A1155">
        <f t="shared" si="17"/>
        <v>1154</v>
      </c>
      <c r="B1155">
        <v>-5.2391447784897238E-2</v>
      </c>
    </row>
    <row r="1156" spans="1:2" x14ac:dyDescent="0.25">
      <c r="A1156">
        <f t="shared" si="17"/>
        <v>1155</v>
      </c>
      <c r="B1156">
        <v>-5.2162876356325771E-2</v>
      </c>
    </row>
    <row r="1157" spans="1:2" x14ac:dyDescent="0.25">
      <c r="A1157">
        <f t="shared" si="17"/>
        <v>1156</v>
      </c>
      <c r="B1157">
        <v>-5.193430492775386E-2</v>
      </c>
    </row>
    <row r="1158" spans="1:2" x14ac:dyDescent="0.25">
      <c r="A1158">
        <f t="shared" si="17"/>
        <v>1157</v>
      </c>
      <c r="B1158">
        <v>-5.1705733499182838E-2</v>
      </c>
    </row>
    <row r="1159" spans="1:2" x14ac:dyDescent="0.25">
      <c r="A1159">
        <f t="shared" si="17"/>
        <v>1158</v>
      </c>
      <c r="B1159">
        <v>-5.1477162070611371E-2</v>
      </c>
    </row>
    <row r="1160" spans="1:2" x14ac:dyDescent="0.25">
      <c r="A1160">
        <f t="shared" si="17"/>
        <v>1159</v>
      </c>
      <c r="B1160">
        <v>-5.124859064203946E-2</v>
      </c>
    </row>
    <row r="1161" spans="1:2" x14ac:dyDescent="0.25">
      <c r="A1161">
        <f t="shared" si="17"/>
        <v>1160</v>
      </c>
      <c r="B1161">
        <v>-5.1020019213468437E-2</v>
      </c>
    </row>
    <row r="1162" spans="1:2" x14ac:dyDescent="0.25">
      <c r="A1162">
        <f t="shared" si="17"/>
        <v>1161</v>
      </c>
      <c r="B1162">
        <v>-5.079144778489697E-2</v>
      </c>
    </row>
    <row r="1163" spans="1:2" x14ac:dyDescent="0.25">
      <c r="A1163">
        <f t="shared" si="17"/>
        <v>1162</v>
      </c>
      <c r="B1163">
        <v>-5.0562876356325503E-2</v>
      </c>
    </row>
    <row r="1164" spans="1:2" x14ac:dyDescent="0.25">
      <c r="A1164">
        <f t="shared" si="17"/>
        <v>1163</v>
      </c>
      <c r="B1164">
        <v>-5.0334304927754037E-2</v>
      </c>
    </row>
    <row r="1165" spans="1:2" x14ac:dyDescent="0.25">
      <c r="A1165">
        <f t="shared" ref="A1165:A1228" si="18">A1164+1</f>
        <v>1164</v>
      </c>
      <c r="B1165">
        <v>-5.0105733499183014E-2</v>
      </c>
    </row>
    <row r="1166" spans="1:2" x14ac:dyDescent="0.25">
      <c r="A1166">
        <f t="shared" si="18"/>
        <v>1165</v>
      </c>
      <c r="B1166">
        <v>-4.9877162070611547E-2</v>
      </c>
    </row>
    <row r="1167" spans="1:2" x14ac:dyDescent="0.25">
      <c r="A1167">
        <f t="shared" si="18"/>
        <v>1166</v>
      </c>
      <c r="B1167">
        <v>-4.964859064204008E-2</v>
      </c>
    </row>
    <row r="1168" spans="1:2" x14ac:dyDescent="0.25">
      <c r="A1168">
        <f t="shared" si="18"/>
        <v>1167</v>
      </c>
      <c r="B1168">
        <v>-4.9420019213468613E-2</v>
      </c>
    </row>
    <row r="1169" spans="1:2" x14ac:dyDescent="0.25">
      <c r="A1169">
        <f t="shared" si="18"/>
        <v>1168</v>
      </c>
      <c r="B1169">
        <v>-4.9191447784897147E-2</v>
      </c>
    </row>
    <row r="1170" spans="1:2" x14ac:dyDescent="0.25">
      <c r="A1170">
        <f t="shared" si="18"/>
        <v>1169</v>
      </c>
      <c r="B1170">
        <v>-4.896287635632568E-2</v>
      </c>
    </row>
    <row r="1171" spans="1:2" x14ac:dyDescent="0.25">
      <c r="A1171">
        <f t="shared" si="18"/>
        <v>1170</v>
      </c>
      <c r="B1171">
        <v>-4.8734304927754213E-2</v>
      </c>
    </row>
    <row r="1172" spans="1:2" x14ac:dyDescent="0.25">
      <c r="A1172">
        <f t="shared" si="18"/>
        <v>1171</v>
      </c>
      <c r="B1172">
        <v>-4.8505733499182746E-2</v>
      </c>
    </row>
    <row r="1173" spans="1:2" x14ac:dyDescent="0.25">
      <c r="A1173">
        <f t="shared" si="18"/>
        <v>1172</v>
      </c>
      <c r="B1173">
        <v>-4.8277162070611279E-2</v>
      </c>
    </row>
    <row r="1174" spans="1:2" x14ac:dyDescent="0.25">
      <c r="A1174">
        <f t="shared" si="18"/>
        <v>1173</v>
      </c>
      <c r="B1174">
        <v>-4.8048590642040256E-2</v>
      </c>
    </row>
    <row r="1175" spans="1:2" x14ac:dyDescent="0.25">
      <c r="A1175">
        <f t="shared" si="18"/>
        <v>1174</v>
      </c>
      <c r="B1175">
        <v>-4.7820019213468345E-2</v>
      </c>
    </row>
    <row r="1176" spans="1:2" x14ac:dyDescent="0.25">
      <c r="A1176">
        <f t="shared" si="18"/>
        <v>1175</v>
      </c>
      <c r="B1176">
        <v>-4.7591447784896879E-2</v>
      </c>
    </row>
    <row r="1177" spans="1:2" x14ac:dyDescent="0.25">
      <c r="A1177">
        <f t="shared" si="18"/>
        <v>1176</v>
      </c>
      <c r="B1177">
        <v>-4.7362876356325856E-2</v>
      </c>
    </row>
    <row r="1178" spans="1:2" x14ac:dyDescent="0.25">
      <c r="A1178">
        <f t="shared" si="18"/>
        <v>1177</v>
      </c>
      <c r="B1178">
        <v>-4.7134304927754389E-2</v>
      </c>
    </row>
    <row r="1179" spans="1:2" x14ac:dyDescent="0.25">
      <c r="A1179">
        <f t="shared" si="18"/>
        <v>1178</v>
      </c>
      <c r="B1179">
        <v>-4.6905733499182478E-2</v>
      </c>
    </row>
    <row r="1180" spans="1:2" x14ac:dyDescent="0.25">
      <c r="A1180">
        <f t="shared" si="18"/>
        <v>1179</v>
      </c>
      <c r="B1180">
        <v>-4.6677162070611455E-2</v>
      </c>
    </row>
    <row r="1181" spans="1:2" x14ac:dyDescent="0.25">
      <c r="A1181">
        <f t="shared" si="18"/>
        <v>1180</v>
      </c>
      <c r="B1181">
        <v>-4.6448590642039989E-2</v>
      </c>
    </row>
    <row r="1182" spans="1:2" x14ac:dyDescent="0.25">
      <c r="A1182">
        <f t="shared" si="18"/>
        <v>1181</v>
      </c>
      <c r="B1182">
        <v>-4.6220019213468078E-2</v>
      </c>
    </row>
    <row r="1183" spans="1:2" x14ac:dyDescent="0.25">
      <c r="A1183">
        <f t="shared" si="18"/>
        <v>1182</v>
      </c>
      <c r="B1183">
        <v>-4.5991447784897055E-2</v>
      </c>
    </row>
    <row r="1184" spans="1:2" x14ac:dyDescent="0.25">
      <c r="A1184">
        <f t="shared" si="18"/>
        <v>1183</v>
      </c>
      <c r="B1184">
        <v>-4.5762876356325588E-2</v>
      </c>
    </row>
    <row r="1185" spans="1:2" x14ac:dyDescent="0.25">
      <c r="A1185">
        <f t="shared" si="18"/>
        <v>1184</v>
      </c>
      <c r="B1185">
        <v>-4.5534304927754121E-2</v>
      </c>
    </row>
    <row r="1186" spans="1:2" x14ac:dyDescent="0.25">
      <c r="A1186">
        <f t="shared" si="18"/>
        <v>1185</v>
      </c>
      <c r="B1186">
        <v>-4.5305733499182654E-2</v>
      </c>
    </row>
    <row r="1187" spans="1:2" x14ac:dyDescent="0.25">
      <c r="A1187">
        <f t="shared" si="18"/>
        <v>1186</v>
      </c>
      <c r="B1187">
        <v>-4.5077162070611188E-2</v>
      </c>
    </row>
    <row r="1188" spans="1:2" x14ac:dyDescent="0.25">
      <c r="A1188">
        <f t="shared" si="18"/>
        <v>1187</v>
      </c>
      <c r="B1188">
        <v>-4.4848590642039721E-2</v>
      </c>
    </row>
    <row r="1189" spans="1:2" x14ac:dyDescent="0.25">
      <c r="A1189">
        <f t="shared" si="18"/>
        <v>1188</v>
      </c>
      <c r="B1189">
        <v>-4.4620019213468698E-2</v>
      </c>
    </row>
    <row r="1190" spans="1:2" x14ac:dyDescent="0.25">
      <c r="A1190">
        <f t="shared" si="18"/>
        <v>1189</v>
      </c>
      <c r="B1190">
        <v>-4.4391447784897231E-2</v>
      </c>
    </row>
    <row r="1191" spans="1:2" x14ac:dyDescent="0.25">
      <c r="A1191">
        <f t="shared" si="18"/>
        <v>1190</v>
      </c>
      <c r="B1191">
        <v>-4.416287635632532E-2</v>
      </c>
    </row>
    <row r="1192" spans="1:2" x14ac:dyDescent="0.25">
      <c r="A1192">
        <f t="shared" si="18"/>
        <v>1191</v>
      </c>
      <c r="B1192">
        <v>-4.3934304927754297E-2</v>
      </c>
    </row>
    <row r="1193" spans="1:2" x14ac:dyDescent="0.25">
      <c r="A1193">
        <f t="shared" si="18"/>
        <v>1192</v>
      </c>
      <c r="B1193">
        <v>-4.3705733499182831E-2</v>
      </c>
    </row>
    <row r="1194" spans="1:2" x14ac:dyDescent="0.25">
      <c r="A1194">
        <f t="shared" si="18"/>
        <v>1193</v>
      </c>
      <c r="B1194">
        <v>-4.3477162070611364E-2</v>
      </c>
    </row>
    <row r="1195" spans="1:2" x14ac:dyDescent="0.25">
      <c r="A1195">
        <f t="shared" si="18"/>
        <v>1194</v>
      </c>
      <c r="B1195">
        <v>-4.3248590642039897E-2</v>
      </c>
    </row>
    <row r="1196" spans="1:2" x14ac:dyDescent="0.25">
      <c r="A1196">
        <f t="shared" si="18"/>
        <v>1195</v>
      </c>
      <c r="B1196">
        <v>-4.3020019213468874E-2</v>
      </c>
    </row>
    <row r="1197" spans="1:2" x14ac:dyDescent="0.25">
      <c r="A1197">
        <f t="shared" si="18"/>
        <v>1196</v>
      </c>
      <c r="B1197">
        <v>-4.2791447784896963E-2</v>
      </c>
    </row>
    <row r="1198" spans="1:2" x14ac:dyDescent="0.25">
      <c r="A1198">
        <f t="shared" si="18"/>
        <v>1197</v>
      </c>
      <c r="B1198">
        <v>-4.2562876356325496E-2</v>
      </c>
    </row>
    <row r="1199" spans="1:2" x14ac:dyDescent="0.25">
      <c r="A1199">
        <f t="shared" si="18"/>
        <v>1198</v>
      </c>
      <c r="B1199">
        <v>-4.2334304927754474E-2</v>
      </c>
    </row>
    <row r="1200" spans="1:2" x14ac:dyDescent="0.25">
      <c r="A1200">
        <f t="shared" si="18"/>
        <v>1199</v>
      </c>
      <c r="B1200">
        <v>-4.2105733499183007E-2</v>
      </c>
    </row>
    <row r="1201" spans="1:2" x14ac:dyDescent="0.25">
      <c r="A1201">
        <f t="shared" si="18"/>
        <v>1200</v>
      </c>
      <c r="B1201">
        <v>-4.1877162070611096E-2</v>
      </c>
    </row>
    <row r="1202" spans="1:2" x14ac:dyDescent="0.25">
      <c r="A1202">
        <f t="shared" si="18"/>
        <v>1201</v>
      </c>
      <c r="B1202">
        <v>-4.1648590642040073E-2</v>
      </c>
    </row>
    <row r="1203" spans="1:2" x14ac:dyDescent="0.25">
      <c r="A1203">
        <f t="shared" si="18"/>
        <v>1202</v>
      </c>
      <c r="B1203">
        <v>-4.1420019213468606E-2</v>
      </c>
    </row>
    <row r="1204" spans="1:2" x14ac:dyDescent="0.25">
      <c r="A1204">
        <f t="shared" si="18"/>
        <v>1203</v>
      </c>
      <c r="B1204">
        <v>-4.1191447784896695E-2</v>
      </c>
    </row>
    <row r="1205" spans="1:2" x14ac:dyDescent="0.25">
      <c r="A1205">
        <f t="shared" si="18"/>
        <v>1204</v>
      </c>
      <c r="B1205">
        <v>-4.0962876356325673E-2</v>
      </c>
    </row>
    <row r="1206" spans="1:2" x14ac:dyDescent="0.25">
      <c r="A1206">
        <f t="shared" si="18"/>
        <v>1205</v>
      </c>
      <c r="B1206">
        <v>-4.0734304927754206E-2</v>
      </c>
    </row>
    <row r="1207" spans="1:2" x14ac:dyDescent="0.25">
      <c r="A1207">
        <f t="shared" si="18"/>
        <v>1206</v>
      </c>
      <c r="B1207">
        <v>-4.0505733499182739E-2</v>
      </c>
    </row>
    <row r="1208" spans="1:2" x14ac:dyDescent="0.25">
      <c r="A1208">
        <f t="shared" si="18"/>
        <v>1207</v>
      </c>
      <c r="B1208">
        <v>-4.0277162070611272E-2</v>
      </c>
    </row>
    <row r="1209" spans="1:2" x14ac:dyDescent="0.25">
      <c r="A1209">
        <f t="shared" si="18"/>
        <v>1208</v>
      </c>
      <c r="B1209">
        <v>-4.0048590642039805E-2</v>
      </c>
    </row>
    <row r="1210" spans="1:2" x14ac:dyDescent="0.25">
      <c r="A1210">
        <f t="shared" si="18"/>
        <v>1209</v>
      </c>
      <c r="B1210">
        <v>-3.9820019213468338E-2</v>
      </c>
    </row>
    <row r="1211" spans="1:2" x14ac:dyDescent="0.25">
      <c r="A1211">
        <f t="shared" si="18"/>
        <v>1210</v>
      </c>
      <c r="B1211">
        <v>-3.9591447784897316E-2</v>
      </c>
    </row>
    <row r="1212" spans="1:2" x14ac:dyDescent="0.25">
      <c r="A1212">
        <f t="shared" si="18"/>
        <v>1211</v>
      </c>
      <c r="B1212">
        <v>-3.9362876356325405E-2</v>
      </c>
    </row>
    <row r="1213" spans="1:2" x14ac:dyDescent="0.25">
      <c r="A1213">
        <f t="shared" si="18"/>
        <v>1212</v>
      </c>
      <c r="B1213">
        <v>-3.9134304927753938E-2</v>
      </c>
    </row>
    <row r="1214" spans="1:2" x14ac:dyDescent="0.25">
      <c r="A1214">
        <f t="shared" si="18"/>
        <v>1213</v>
      </c>
      <c r="B1214">
        <v>-3.8905733499182915E-2</v>
      </c>
    </row>
    <row r="1215" spans="1:2" x14ac:dyDescent="0.25">
      <c r="A1215">
        <f t="shared" si="18"/>
        <v>1214</v>
      </c>
      <c r="B1215">
        <v>-3.8677162070611448E-2</v>
      </c>
    </row>
    <row r="1216" spans="1:2" x14ac:dyDescent="0.25">
      <c r="A1216">
        <f t="shared" si="18"/>
        <v>1215</v>
      </c>
      <c r="B1216">
        <v>-3.8448590642039537E-2</v>
      </c>
    </row>
    <row r="1217" spans="1:2" x14ac:dyDescent="0.25">
      <c r="A1217">
        <f t="shared" si="18"/>
        <v>1216</v>
      </c>
      <c r="B1217">
        <v>-3.8220019213468515E-2</v>
      </c>
    </row>
    <row r="1218" spans="1:2" x14ac:dyDescent="0.25">
      <c r="A1218">
        <f t="shared" si="18"/>
        <v>1217</v>
      </c>
      <c r="B1218">
        <v>-3.7991447784897492E-2</v>
      </c>
    </row>
    <row r="1219" spans="1:2" x14ac:dyDescent="0.25">
      <c r="A1219">
        <f t="shared" si="18"/>
        <v>1218</v>
      </c>
      <c r="B1219">
        <v>-3.7762876356325581E-2</v>
      </c>
    </row>
    <row r="1220" spans="1:2" x14ac:dyDescent="0.25">
      <c r="A1220">
        <f t="shared" si="18"/>
        <v>1219</v>
      </c>
      <c r="B1220">
        <v>-3.7534304927754114E-2</v>
      </c>
    </row>
    <row r="1221" spans="1:2" x14ac:dyDescent="0.25">
      <c r="A1221">
        <f t="shared" si="18"/>
        <v>1220</v>
      </c>
      <c r="B1221">
        <v>-3.7305733499183091E-2</v>
      </c>
    </row>
    <row r="1222" spans="1:2" x14ac:dyDescent="0.25">
      <c r="A1222">
        <f t="shared" si="18"/>
        <v>1221</v>
      </c>
      <c r="B1222">
        <v>-3.7077162070611625E-2</v>
      </c>
    </row>
    <row r="1223" spans="1:2" x14ac:dyDescent="0.25">
      <c r="A1223">
        <f t="shared" si="18"/>
        <v>1222</v>
      </c>
      <c r="B1223">
        <v>-3.6848590642039714E-2</v>
      </c>
    </row>
    <row r="1224" spans="1:2" x14ac:dyDescent="0.25">
      <c r="A1224">
        <f t="shared" si="18"/>
        <v>1223</v>
      </c>
      <c r="B1224">
        <v>-3.6620019213468691E-2</v>
      </c>
    </row>
    <row r="1225" spans="1:2" x14ac:dyDescent="0.25">
      <c r="A1225">
        <f t="shared" si="18"/>
        <v>1224</v>
      </c>
      <c r="B1225">
        <v>-3.6391447784897224E-2</v>
      </c>
    </row>
    <row r="1226" spans="1:2" x14ac:dyDescent="0.25">
      <c r="A1226">
        <f t="shared" si="18"/>
        <v>1225</v>
      </c>
      <c r="B1226">
        <v>-3.6162876356325757E-2</v>
      </c>
    </row>
    <row r="1227" spans="1:2" x14ac:dyDescent="0.25">
      <c r="A1227">
        <f t="shared" si="18"/>
        <v>1226</v>
      </c>
      <c r="B1227">
        <v>-3.593430492775429E-2</v>
      </c>
    </row>
    <row r="1228" spans="1:2" x14ac:dyDescent="0.25">
      <c r="A1228">
        <f t="shared" si="18"/>
        <v>1227</v>
      </c>
      <c r="B1228">
        <v>-3.5705733499182823E-2</v>
      </c>
    </row>
    <row r="1229" spans="1:2" x14ac:dyDescent="0.25">
      <c r="A1229">
        <f t="shared" ref="A1229:A1292" si="19">A1228+1</f>
        <v>1228</v>
      </c>
      <c r="B1229">
        <v>-3.5477162070611357E-2</v>
      </c>
    </row>
    <row r="1230" spans="1:2" x14ac:dyDescent="0.25">
      <c r="A1230">
        <f t="shared" si="19"/>
        <v>1229</v>
      </c>
      <c r="B1230">
        <v>-3.524859064203989E-2</v>
      </c>
    </row>
    <row r="1231" spans="1:2" x14ac:dyDescent="0.25">
      <c r="A1231">
        <f t="shared" si="19"/>
        <v>1230</v>
      </c>
      <c r="B1231">
        <v>-3.5020019213468423E-2</v>
      </c>
    </row>
    <row r="1232" spans="1:2" x14ac:dyDescent="0.25">
      <c r="A1232">
        <f t="shared" si="19"/>
        <v>1231</v>
      </c>
      <c r="B1232">
        <v>-3.4791447784896956E-2</v>
      </c>
    </row>
    <row r="1233" spans="1:2" x14ac:dyDescent="0.25">
      <c r="A1233">
        <f t="shared" si="19"/>
        <v>1232</v>
      </c>
      <c r="B1233">
        <v>-3.4562876356325933E-2</v>
      </c>
    </row>
    <row r="1234" spans="1:2" x14ac:dyDescent="0.25">
      <c r="A1234">
        <f t="shared" si="19"/>
        <v>1233</v>
      </c>
      <c r="B1234">
        <v>-3.4334304927754022E-2</v>
      </c>
    </row>
    <row r="1235" spans="1:2" x14ac:dyDescent="0.25">
      <c r="A1235">
        <f t="shared" si="19"/>
        <v>1234</v>
      </c>
      <c r="B1235">
        <v>-3.4105733499182556E-2</v>
      </c>
    </row>
    <row r="1236" spans="1:2" x14ac:dyDescent="0.25">
      <c r="A1236">
        <f t="shared" si="19"/>
        <v>1235</v>
      </c>
      <c r="B1236">
        <v>-3.3877162070611533E-2</v>
      </c>
    </row>
    <row r="1237" spans="1:2" x14ac:dyDescent="0.25">
      <c r="A1237">
        <f t="shared" si="19"/>
        <v>1236</v>
      </c>
      <c r="B1237">
        <v>-3.3648590642040066E-2</v>
      </c>
    </row>
    <row r="1238" spans="1:2" x14ac:dyDescent="0.25">
      <c r="A1238">
        <f t="shared" si="19"/>
        <v>1237</v>
      </c>
      <c r="B1238">
        <v>-3.3420019213468155E-2</v>
      </c>
    </row>
    <row r="1239" spans="1:2" x14ac:dyDescent="0.25">
      <c r="A1239">
        <f t="shared" si="19"/>
        <v>1238</v>
      </c>
      <c r="B1239">
        <v>-3.3191447784897132E-2</v>
      </c>
    </row>
    <row r="1240" spans="1:2" x14ac:dyDescent="0.25">
      <c r="A1240">
        <f t="shared" si="19"/>
        <v>1239</v>
      </c>
      <c r="B1240">
        <v>-3.2962876356325665E-2</v>
      </c>
    </row>
    <row r="1241" spans="1:2" x14ac:dyDescent="0.25">
      <c r="A1241">
        <f t="shared" si="19"/>
        <v>1240</v>
      </c>
      <c r="B1241">
        <v>-3.2734304927753755E-2</v>
      </c>
    </row>
    <row r="1242" spans="1:2" x14ac:dyDescent="0.25">
      <c r="A1242">
        <f t="shared" si="19"/>
        <v>1241</v>
      </c>
      <c r="B1242">
        <v>-3.2505733499182732E-2</v>
      </c>
    </row>
    <row r="1243" spans="1:2" x14ac:dyDescent="0.25">
      <c r="A1243">
        <f t="shared" si="19"/>
        <v>1242</v>
      </c>
      <c r="B1243">
        <v>-3.2277162070611265E-2</v>
      </c>
    </row>
    <row r="1244" spans="1:2" x14ac:dyDescent="0.25">
      <c r="A1244">
        <f t="shared" si="19"/>
        <v>1243</v>
      </c>
      <c r="B1244">
        <v>-3.2048590642039798E-2</v>
      </c>
    </row>
    <row r="1245" spans="1:2" x14ac:dyDescent="0.25">
      <c r="A1245">
        <f t="shared" si="19"/>
        <v>1244</v>
      </c>
      <c r="B1245">
        <v>-3.1820019213468331E-2</v>
      </c>
    </row>
    <row r="1246" spans="1:2" x14ac:dyDescent="0.25">
      <c r="A1246">
        <f t="shared" si="19"/>
        <v>1245</v>
      </c>
      <c r="B1246">
        <v>-3.1591447784897309E-2</v>
      </c>
    </row>
    <row r="1247" spans="1:2" x14ac:dyDescent="0.25">
      <c r="A1247">
        <f t="shared" si="19"/>
        <v>1246</v>
      </c>
      <c r="B1247">
        <v>-3.1362876356325842E-2</v>
      </c>
    </row>
    <row r="1248" spans="1:2" x14ac:dyDescent="0.25">
      <c r="A1248">
        <f t="shared" si="19"/>
        <v>1247</v>
      </c>
      <c r="B1248">
        <v>-3.1134304927754375E-2</v>
      </c>
    </row>
    <row r="1249" spans="1:2" x14ac:dyDescent="0.25">
      <c r="A1249">
        <f t="shared" si="19"/>
        <v>1248</v>
      </c>
      <c r="B1249">
        <v>-3.0905733499182908E-2</v>
      </c>
    </row>
    <row r="1250" spans="1:2" x14ac:dyDescent="0.25">
      <c r="A1250">
        <f t="shared" si="19"/>
        <v>1249</v>
      </c>
      <c r="B1250">
        <v>-3.0677162070611441E-2</v>
      </c>
    </row>
    <row r="1251" spans="1:2" x14ac:dyDescent="0.25">
      <c r="A1251">
        <f t="shared" si="19"/>
        <v>1250</v>
      </c>
      <c r="B1251">
        <v>-3.0448590642039974E-2</v>
      </c>
    </row>
    <row r="1252" spans="1:2" x14ac:dyDescent="0.25">
      <c r="A1252">
        <f t="shared" si="19"/>
        <v>1251</v>
      </c>
      <c r="B1252">
        <v>-3.0220019213468508E-2</v>
      </c>
    </row>
    <row r="1253" spans="1:2" x14ac:dyDescent="0.25">
      <c r="A1253">
        <f t="shared" si="19"/>
        <v>1252</v>
      </c>
      <c r="B1253">
        <v>-2.9991447784897041E-2</v>
      </c>
    </row>
    <row r="1254" spans="1:2" x14ac:dyDescent="0.25">
      <c r="A1254">
        <f t="shared" si="19"/>
        <v>1253</v>
      </c>
      <c r="B1254">
        <v>-2.9762876356325574E-2</v>
      </c>
    </row>
    <row r="1255" spans="1:2" x14ac:dyDescent="0.25">
      <c r="A1255">
        <f t="shared" si="19"/>
        <v>1254</v>
      </c>
      <c r="B1255">
        <v>-2.9534304927754551E-2</v>
      </c>
    </row>
    <row r="1256" spans="1:2" x14ac:dyDescent="0.25">
      <c r="A1256">
        <f t="shared" si="19"/>
        <v>1255</v>
      </c>
      <c r="B1256">
        <v>-2.930573349918264E-2</v>
      </c>
    </row>
    <row r="1257" spans="1:2" x14ac:dyDescent="0.25">
      <c r="A1257">
        <f t="shared" si="19"/>
        <v>1256</v>
      </c>
      <c r="B1257">
        <v>-2.9077162070611173E-2</v>
      </c>
    </row>
    <row r="1258" spans="1:2" x14ac:dyDescent="0.25">
      <c r="A1258">
        <f t="shared" si="19"/>
        <v>1257</v>
      </c>
      <c r="B1258">
        <v>-2.8848590642040151E-2</v>
      </c>
    </row>
    <row r="1259" spans="1:2" x14ac:dyDescent="0.25">
      <c r="A1259">
        <f t="shared" si="19"/>
        <v>1258</v>
      </c>
      <c r="B1259">
        <v>-2.8620019213468684E-2</v>
      </c>
    </row>
    <row r="1260" spans="1:2" x14ac:dyDescent="0.25">
      <c r="A1260">
        <f t="shared" si="19"/>
        <v>1259</v>
      </c>
      <c r="B1260">
        <v>-2.8391447784896773E-2</v>
      </c>
    </row>
    <row r="1261" spans="1:2" x14ac:dyDescent="0.25">
      <c r="A1261">
        <f t="shared" si="19"/>
        <v>1260</v>
      </c>
      <c r="B1261">
        <v>-2.816287635632575E-2</v>
      </c>
    </row>
    <row r="1262" spans="1:2" x14ac:dyDescent="0.25">
      <c r="A1262">
        <f t="shared" si="19"/>
        <v>1261</v>
      </c>
      <c r="B1262">
        <v>-2.7934304927754283E-2</v>
      </c>
    </row>
    <row r="1263" spans="1:2" x14ac:dyDescent="0.25">
      <c r="A1263">
        <f t="shared" si="19"/>
        <v>1262</v>
      </c>
      <c r="B1263">
        <v>-2.7705733499182372E-2</v>
      </c>
    </row>
    <row r="1264" spans="1:2" x14ac:dyDescent="0.25">
      <c r="A1264">
        <f t="shared" si="19"/>
        <v>1263</v>
      </c>
      <c r="B1264">
        <v>-2.747716207061135E-2</v>
      </c>
    </row>
    <row r="1265" spans="1:2" x14ac:dyDescent="0.25">
      <c r="A1265">
        <f t="shared" si="19"/>
        <v>1264</v>
      </c>
      <c r="B1265">
        <v>-2.7248590642039883E-2</v>
      </c>
    </row>
    <row r="1266" spans="1:2" x14ac:dyDescent="0.25">
      <c r="A1266">
        <f t="shared" si="19"/>
        <v>1265</v>
      </c>
      <c r="B1266">
        <v>-2.7020019213468416E-2</v>
      </c>
    </row>
    <row r="1267" spans="1:2" x14ac:dyDescent="0.25">
      <c r="A1267">
        <f t="shared" si="19"/>
        <v>1266</v>
      </c>
      <c r="B1267">
        <v>-2.6791447784896949E-2</v>
      </c>
    </row>
    <row r="1268" spans="1:2" x14ac:dyDescent="0.25">
      <c r="A1268">
        <f t="shared" si="19"/>
        <v>1267</v>
      </c>
      <c r="B1268">
        <v>-2.6562876356325482E-2</v>
      </c>
    </row>
    <row r="1269" spans="1:2" x14ac:dyDescent="0.25">
      <c r="A1269">
        <f t="shared" si="19"/>
        <v>1268</v>
      </c>
      <c r="B1269">
        <v>-2.6334304927754015E-2</v>
      </c>
    </row>
    <row r="1270" spans="1:2" x14ac:dyDescent="0.25">
      <c r="A1270">
        <f t="shared" si="19"/>
        <v>1269</v>
      </c>
      <c r="B1270">
        <v>-2.6105733499182993E-2</v>
      </c>
    </row>
    <row r="1271" spans="1:2" x14ac:dyDescent="0.25">
      <c r="A1271">
        <f t="shared" si="19"/>
        <v>1270</v>
      </c>
      <c r="B1271">
        <v>-2.5877162070611082E-2</v>
      </c>
    </row>
    <row r="1272" spans="1:2" x14ac:dyDescent="0.25">
      <c r="A1272">
        <f t="shared" si="19"/>
        <v>1271</v>
      </c>
      <c r="B1272">
        <v>-2.5648590642039615E-2</v>
      </c>
    </row>
    <row r="1273" spans="1:2" x14ac:dyDescent="0.25">
      <c r="A1273">
        <f t="shared" si="19"/>
        <v>1272</v>
      </c>
      <c r="B1273">
        <v>-2.5420019213468592E-2</v>
      </c>
    </row>
    <row r="1274" spans="1:2" x14ac:dyDescent="0.25">
      <c r="A1274">
        <f t="shared" si="19"/>
        <v>1273</v>
      </c>
      <c r="B1274">
        <v>-2.5191447784897125E-2</v>
      </c>
    </row>
    <row r="1275" spans="1:2" x14ac:dyDescent="0.25">
      <c r="A1275">
        <f t="shared" si="19"/>
        <v>1274</v>
      </c>
      <c r="B1275">
        <v>-2.4962876356325658E-2</v>
      </c>
    </row>
    <row r="1276" spans="1:2" x14ac:dyDescent="0.25">
      <c r="A1276">
        <f t="shared" si="19"/>
        <v>1275</v>
      </c>
      <c r="B1276">
        <v>-2.4734304927754192E-2</v>
      </c>
    </row>
    <row r="1277" spans="1:2" x14ac:dyDescent="0.25">
      <c r="A1277">
        <f t="shared" si="19"/>
        <v>1276</v>
      </c>
      <c r="B1277">
        <v>-2.4505733499183169E-2</v>
      </c>
    </row>
    <row r="1278" spans="1:2" x14ac:dyDescent="0.25">
      <c r="A1278">
        <f t="shared" si="19"/>
        <v>1277</v>
      </c>
      <c r="B1278">
        <v>-2.4277162070611258E-2</v>
      </c>
    </row>
    <row r="1279" spans="1:2" x14ac:dyDescent="0.25">
      <c r="A1279">
        <f t="shared" si="19"/>
        <v>1278</v>
      </c>
      <c r="B1279">
        <v>-2.4048590642039791E-2</v>
      </c>
    </row>
    <row r="1280" spans="1:2" x14ac:dyDescent="0.25">
      <c r="A1280">
        <f t="shared" si="19"/>
        <v>1279</v>
      </c>
      <c r="B1280">
        <v>-2.3820019213468768E-2</v>
      </c>
    </row>
    <row r="1281" spans="1:2" x14ac:dyDescent="0.25">
      <c r="A1281">
        <f t="shared" si="19"/>
        <v>1280</v>
      </c>
      <c r="B1281">
        <v>-2.3591447784897301E-2</v>
      </c>
    </row>
    <row r="1282" spans="1:2" x14ac:dyDescent="0.25">
      <c r="A1282">
        <f t="shared" si="19"/>
        <v>1281</v>
      </c>
      <c r="B1282">
        <v>-2.3362876356325391E-2</v>
      </c>
    </row>
    <row r="1283" spans="1:2" x14ac:dyDescent="0.25">
      <c r="A1283">
        <f t="shared" si="19"/>
        <v>1282</v>
      </c>
      <c r="B1283">
        <v>-2.3134304927754368E-2</v>
      </c>
    </row>
    <row r="1284" spans="1:2" x14ac:dyDescent="0.25">
      <c r="A1284">
        <f t="shared" si="19"/>
        <v>1283</v>
      </c>
      <c r="B1284">
        <v>-2.2905733499182901E-2</v>
      </c>
    </row>
    <row r="1285" spans="1:2" x14ac:dyDescent="0.25">
      <c r="A1285">
        <f t="shared" si="19"/>
        <v>1284</v>
      </c>
      <c r="B1285">
        <v>-2.2677162070611434E-2</v>
      </c>
    </row>
    <row r="1286" spans="1:2" x14ac:dyDescent="0.25">
      <c r="A1286">
        <f t="shared" si="19"/>
        <v>1285</v>
      </c>
      <c r="B1286">
        <v>-2.2448590642039967E-2</v>
      </c>
    </row>
    <row r="1287" spans="1:2" x14ac:dyDescent="0.25">
      <c r="A1287">
        <f t="shared" si="19"/>
        <v>1286</v>
      </c>
      <c r="B1287">
        <v>-2.22200192134685E-2</v>
      </c>
    </row>
    <row r="1288" spans="1:2" x14ac:dyDescent="0.25">
      <c r="A1288">
        <f t="shared" si="19"/>
        <v>1287</v>
      </c>
      <c r="B1288">
        <v>-2.1991447784897034E-2</v>
      </c>
    </row>
    <row r="1289" spans="1:2" x14ac:dyDescent="0.25">
      <c r="A1289">
        <f t="shared" si="19"/>
        <v>1288</v>
      </c>
      <c r="B1289">
        <v>-2.1762876356325567E-2</v>
      </c>
    </row>
    <row r="1290" spans="1:2" x14ac:dyDescent="0.25">
      <c r="A1290">
        <f t="shared" si="19"/>
        <v>1289</v>
      </c>
      <c r="B1290">
        <v>-2.15343049277541E-2</v>
      </c>
    </row>
    <row r="1291" spans="1:2" x14ac:dyDescent="0.25">
      <c r="A1291">
        <f t="shared" si="19"/>
        <v>1290</v>
      </c>
      <c r="B1291">
        <v>-2.1305733499182633E-2</v>
      </c>
    </row>
    <row r="1292" spans="1:2" x14ac:dyDescent="0.25">
      <c r="A1292">
        <f t="shared" si="19"/>
        <v>1291</v>
      </c>
      <c r="B1292">
        <v>-2.107716207061161E-2</v>
      </c>
    </row>
    <row r="1293" spans="1:2" x14ac:dyDescent="0.25">
      <c r="A1293">
        <f t="shared" ref="A1293:A1356" si="20">A1292+1</f>
        <v>1292</v>
      </c>
      <c r="B1293">
        <v>-2.0848590642039699E-2</v>
      </c>
    </row>
    <row r="1294" spans="1:2" x14ac:dyDescent="0.25">
      <c r="A1294">
        <f t="shared" si="20"/>
        <v>1293</v>
      </c>
      <c r="B1294">
        <v>-2.0620019213468233E-2</v>
      </c>
    </row>
    <row r="1295" spans="1:2" x14ac:dyDescent="0.25">
      <c r="A1295">
        <f t="shared" si="20"/>
        <v>1294</v>
      </c>
      <c r="B1295">
        <v>-2.039144778489721E-2</v>
      </c>
    </row>
    <row r="1296" spans="1:2" x14ac:dyDescent="0.25">
      <c r="A1296">
        <f t="shared" si="20"/>
        <v>1295</v>
      </c>
      <c r="B1296">
        <v>-2.0162876356325743E-2</v>
      </c>
    </row>
    <row r="1297" spans="1:2" x14ac:dyDescent="0.25">
      <c r="A1297">
        <f t="shared" si="20"/>
        <v>1296</v>
      </c>
      <c r="B1297">
        <v>-1.9934304927753832E-2</v>
      </c>
    </row>
    <row r="1298" spans="1:2" x14ac:dyDescent="0.25">
      <c r="A1298">
        <f t="shared" si="20"/>
        <v>1297</v>
      </c>
      <c r="B1298">
        <v>-1.9705733499182809E-2</v>
      </c>
    </row>
    <row r="1299" spans="1:2" x14ac:dyDescent="0.25">
      <c r="A1299">
        <f t="shared" si="20"/>
        <v>1298</v>
      </c>
      <c r="B1299">
        <v>-1.9477162070611787E-2</v>
      </c>
    </row>
    <row r="1300" spans="1:2" x14ac:dyDescent="0.25">
      <c r="A1300">
        <f t="shared" si="20"/>
        <v>1299</v>
      </c>
      <c r="B1300">
        <v>-1.9248590642039431E-2</v>
      </c>
    </row>
    <row r="1301" spans="1:2" x14ac:dyDescent="0.25">
      <c r="A1301">
        <f t="shared" si="20"/>
        <v>1300</v>
      </c>
      <c r="B1301">
        <v>-1.9020019213468409E-2</v>
      </c>
    </row>
    <row r="1302" spans="1:2" x14ac:dyDescent="0.25">
      <c r="A1302">
        <f t="shared" si="20"/>
        <v>1301</v>
      </c>
      <c r="B1302">
        <v>-1.8791447784897386E-2</v>
      </c>
    </row>
    <row r="1303" spans="1:2" x14ac:dyDescent="0.25">
      <c r="A1303">
        <f t="shared" si="20"/>
        <v>1302</v>
      </c>
      <c r="B1303">
        <v>-1.8562876356325919E-2</v>
      </c>
    </row>
    <row r="1304" spans="1:2" x14ac:dyDescent="0.25">
      <c r="A1304">
        <f t="shared" si="20"/>
        <v>1303</v>
      </c>
      <c r="B1304">
        <v>-1.8334304927754008E-2</v>
      </c>
    </row>
    <row r="1305" spans="1:2" x14ac:dyDescent="0.25">
      <c r="A1305">
        <f t="shared" si="20"/>
        <v>1304</v>
      </c>
      <c r="B1305">
        <v>-1.8105733499182985E-2</v>
      </c>
    </row>
    <row r="1306" spans="1:2" x14ac:dyDescent="0.25">
      <c r="A1306">
        <f t="shared" si="20"/>
        <v>1305</v>
      </c>
      <c r="B1306">
        <v>-1.7877162070611519E-2</v>
      </c>
    </row>
    <row r="1307" spans="1:2" x14ac:dyDescent="0.25">
      <c r="A1307">
        <f t="shared" si="20"/>
        <v>1306</v>
      </c>
      <c r="B1307">
        <v>-1.7648590642040052E-2</v>
      </c>
    </row>
    <row r="1308" spans="1:2" x14ac:dyDescent="0.25">
      <c r="A1308">
        <f t="shared" si="20"/>
        <v>1307</v>
      </c>
      <c r="B1308">
        <v>-1.7420019213468585E-2</v>
      </c>
    </row>
    <row r="1309" spans="1:2" x14ac:dyDescent="0.25">
      <c r="A1309">
        <f t="shared" si="20"/>
        <v>1308</v>
      </c>
      <c r="B1309">
        <v>-1.7191447784897118E-2</v>
      </c>
    </row>
    <row r="1310" spans="1:2" x14ac:dyDescent="0.25">
      <c r="A1310">
        <f t="shared" si="20"/>
        <v>1309</v>
      </c>
      <c r="B1310">
        <v>-1.6962876356325651E-2</v>
      </c>
    </row>
    <row r="1311" spans="1:2" x14ac:dyDescent="0.25">
      <c r="A1311">
        <f t="shared" si="20"/>
        <v>1310</v>
      </c>
      <c r="B1311">
        <v>-1.6734304927754184E-2</v>
      </c>
    </row>
    <row r="1312" spans="1:2" x14ac:dyDescent="0.25">
      <c r="A1312">
        <f t="shared" si="20"/>
        <v>1311</v>
      </c>
      <c r="B1312">
        <v>-1.6505733499182718E-2</v>
      </c>
    </row>
    <row r="1313" spans="1:2" x14ac:dyDescent="0.25">
      <c r="A1313">
        <f t="shared" si="20"/>
        <v>1312</v>
      </c>
      <c r="B1313">
        <v>-1.6277162070611251E-2</v>
      </c>
    </row>
    <row r="1314" spans="1:2" x14ac:dyDescent="0.25">
      <c r="A1314">
        <f t="shared" si="20"/>
        <v>1313</v>
      </c>
      <c r="B1314">
        <v>-1.6048590642040228E-2</v>
      </c>
    </row>
    <row r="1315" spans="1:2" x14ac:dyDescent="0.25">
      <c r="A1315">
        <f t="shared" si="20"/>
        <v>1314</v>
      </c>
      <c r="B1315">
        <v>-1.5820019213468317E-2</v>
      </c>
    </row>
    <row r="1316" spans="1:2" x14ac:dyDescent="0.25">
      <c r="A1316">
        <f t="shared" si="20"/>
        <v>1315</v>
      </c>
      <c r="B1316">
        <v>-1.559144778489685E-2</v>
      </c>
    </row>
    <row r="1317" spans="1:2" x14ac:dyDescent="0.25">
      <c r="A1317">
        <f t="shared" si="20"/>
        <v>1316</v>
      </c>
      <c r="B1317">
        <v>-1.5362876356325827E-2</v>
      </c>
    </row>
    <row r="1318" spans="1:2" x14ac:dyDescent="0.25">
      <c r="A1318">
        <f t="shared" si="20"/>
        <v>1317</v>
      </c>
      <c r="B1318">
        <v>-1.5134304927754361E-2</v>
      </c>
    </row>
    <row r="1319" spans="1:2" x14ac:dyDescent="0.25">
      <c r="A1319">
        <f t="shared" si="20"/>
        <v>1318</v>
      </c>
      <c r="B1319">
        <v>-1.490573349918245E-2</v>
      </c>
    </row>
    <row r="1320" spans="1:2" x14ac:dyDescent="0.25">
      <c r="A1320">
        <f t="shared" si="20"/>
        <v>1319</v>
      </c>
      <c r="B1320">
        <v>-1.4677162070611427E-2</v>
      </c>
    </row>
    <row r="1321" spans="1:2" x14ac:dyDescent="0.25">
      <c r="A1321">
        <f t="shared" si="20"/>
        <v>1320</v>
      </c>
      <c r="B1321">
        <v>-1.444859064203996E-2</v>
      </c>
    </row>
    <row r="1322" spans="1:2" x14ac:dyDescent="0.25">
      <c r="A1322">
        <f t="shared" si="20"/>
        <v>1321</v>
      </c>
      <c r="B1322">
        <v>-1.4220019213468049E-2</v>
      </c>
    </row>
    <row r="1323" spans="1:2" x14ac:dyDescent="0.25">
      <c r="A1323">
        <f t="shared" si="20"/>
        <v>1322</v>
      </c>
      <c r="B1323">
        <v>-1.3991447784897026E-2</v>
      </c>
    </row>
    <row r="1324" spans="1:2" x14ac:dyDescent="0.25">
      <c r="A1324">
        <f t="shared" si="20"/>
        <v>1323</v>
      </c>
      <c r="B1324">
        <v>-1.376287635632556E-2</v>
      </c>
    </row>
    <row r="1325" spans="1:2" x14ac:dyDescent="0.25">
      <c r="A1325">
        <f t="shared" si="20"/>
        <v>1324</v>
      </c>
      <c r="B1325">
        <v>-1.3534304927754093E-2</v>
      </c>
    </row>
    <row r="1326" spans="1:2" x14ac:dyDescent="0.25">
      <c r="A1326">
        <f t="shared" si="20"/>
        <v>1325</v>
      </c>
      <c r="B1326">
        <v>-1.3305733499182626E-2</v>
      </c>
    </row>
    <row r="1327" spans="1:2" x14ac:dyDescent="0.25">
      <c r="A1327">
        <f t="shared" si="20"/>
        <v>1326</v>
      </c>
      <c r="B1327">
        <v>-1.3077162070611603E-2</v>
      </c>
    </row>
    <row r="1328" spans="1:2" x14ac:dyDescent="0.25">
      <c r="A1328">
        <f t="shared" si="20"/>
        <v>1327</v>
      </c>
      <c r="B1328">
        <v>-1.2848590642039692E-2</v>
      </c>
    </row>
    <row r="1329" spans="1:2" x14ac:dyDescent="0.25">
      <c r="A1329">
        <f t="shared" si="20"/>
        <v>1328</v>
      </c>
      <c r="B1329">
        <v>-1.262001921346867E-2</v>
      </c>
    </row>
    <row r="1330" spans="1:2" x14ac:dyDescent="0.25">
      <c r="A1330">
        <f t="shared" si="20"/>
        <v>1329</v>
      </c>
      <c r="B1330">
        <v>-1.2391447784897203E-2</v>
      </c>
    </row>
    <row r="1331" spans="1:2" x14ac:dyDescent="0.25">
      <c r="A1331">
        <f t="shared" si="20"/>
        <v>1330</v>
      </c>
      <c r="B1331">
        <v>-1.2162876356325736E-2</v>
      </c>
    </row>
    <row r="1332" spans="1:2" x14ac:dyDescent="0.25">
      <c r="A1332">
        <f t="shared" si="20"/>
        <v>1331</v>
      </c>
      <c r="B1332">
        <v>-1.1934304927754269E-2</v>
      </c>
    </row>
    <row r="1333" spans="1:2" x14ac:dyDescent="0.25">
      <c r="A1333">
        <f t="shared" si="20"/>
        <v>1332</v>
      </c>
      <c r="B1333">
        <v>-1.1705733499182802E-2</v>
      </c>
    </row>
    <row r="1334" spans="1:2" x14ac:dyDescent="0.25">
      <c r="A1334">
        <f t="shared" si="20"/>
        <v>1333</v>
      </c>
      <c r="B1334">
        <v>-1.1477162070611335E-2</v>
      </c>
    </row>
    <row r="1335" spans="1:2" x14ac:dyDescent="0.25">
      <c r="A1335">
        <f t="shared" si="20"/>
        <v>1334</v>
      </c>
      <c r="B1335">
        <v>-1.1248590642039868E-2</v>
      </c>
    </row>
    <row r="1336" spans="1:2" x14ac:dyDescent="0.25">
      <c r="A1336">
        <f t="shared" si="20"/>
        <v>1335</v>
      </c>
      <c r="B1336">
        <v>-1.1020019213468846E-2</v>
      </c>
    </row>
    <row r="1337" spans="1:2" x14ac:dyDescent="0.25">
      <c r="A1337">
        <f t="shared" si="20"/>
        <v>1336</v>
      </c>
      <c r="B1337">
        <v>-1.0791447784896935E-2</v>
      </c>
    </row>
    <row r="1338" spans="1:2" x14ac:dyDescent="0.25">
      <c r="A1338">
        <f t="shared" si="20"/>
        <v>1337</v>
      </c>
      <c r="B1338">
        <v>-1.0562876356325468E-2</v>
      </c>
    </row>
    <row r="1339" spans="1:2" x14ac:dyDescent="0.25">
      <c r="A1339">
        <f t="shared" si="20"/>
        <v>1338</v>
      </c>
      <c r="B1339">
        <v>-1.0334304927754445E-2</v>
      </c>
    </row>
    <row r="1340" spans="1:2" x14ac:dyDescent="0.25">
      <c r="A1340">
        <f t="shared" si="20"/>
        <v>1339</v>
      </c>
      <c r="B1340">
        <v>-1.0105733499182978E-2</v>
      </c>
    </row>
    <row r="1341" spans="1:2" x14ac:dyDescent="0.25">
      <c r="A1341">
        <f t="shared" si="20"/>
        <v>1340</v>
      </c>
      <c r="B1341">
        <v>-9.8771620706110674E-3</v>
      </c>
    </row>
    <row r="1342" spans="1:2" x14ac:dyDescent="0.25">
      <c r="A1342">
        <f t="shared" si="20"/>
        <v>1341</v>
      </c>
      <c r="B1342">
        <v>-9.6485906420400447E-3</v>
      </c>
    </row>
    <row r="1343" spans="1:2" x14ac:dyDescent="0.25">
      <c r="A1343">
        <f t="shared" si="20"/>
        <v>1342</v>
      </c>
      <c r="B1343">
        <v>-9.4200192134685778E-3</v>
      </c>
    </row>
    <row r="1344" spans="1:2" x14ac:dyDescent="0.25">
      <c r="A1344">
        <f t="shared" si="20"/>
        <v>1343</v>
      </c>
      <c r="B1344">
        <v>-9.1914477848966669E-3</v>
      </c>
    </row>
    <row r="1345" spans="1:2" x14ac:dyDescent="0.25">
      <c r="A1345">
        <f t="shared" si="20"/>
        <v>1344</v>
      </c>
      <c r="B1345">
        <v>-8.9628763563256442E-3</v>
      </c>
    </row>
    <row r="1346" spans="1:2" x14ac:dyDescent="0.25">
      <c r="A1346">
        <f t="shared" si="20"/>
        <v>1345</v>
      </c>
      <c r="B1346">
        <v>-8.7343049277541773E-3</v>
      </c>
    </row>
    <row r="1347" spans="1:2" x14ac:dyDescent="0.25">
      <c r="A1347">
        <f t="shared" si="20"/>
        <v>1346</v>
      </c>
      <c r="B1347">
        <v>-8.5057334991827105E-3</v>
      </c>
    </row>
    <row r="1348" spans="1:2" x14ac:dyDescent="0.25">
      <c r="A1348">
        <f t="shared" si="20"/>
        <v>1347</v>
      </c>
      <c r="B1348">
        <v>-8.2771620706112436E-3</v>
      </c>
    </row>
    <row r="1349" spans="1:2" x14ac:dyDescent="0.25">
      <c r="A1349">
        <f t="shared" si="20"/>
        <v>1348</v>
      </c>
      <c r="B1349">
        <v>-8.0485906420397768E-3</v>
      </c>
    </row>
    <row r="1350" spans="1:2" x14ac:dyDescent="0.25">
      <c r="A1350">
        <f t="shared" si="20"/>
        <v>1349</v>
      </c>
      <c r="B1350">
        <v>-7.82001921346831E-3</v>
      </c>
    </row>
    <row r="1351" spans="1:2" x14ac:dyDescent="0.25">
      <c r="A1351">
        <f t="shared" si="20"/>
        <v>1350</v>
      </c>
      <c r="B1351">
        <v>-7.5914477848972872E-3</v>
      </c>
    </row>
    <row r="1352" spans="1:2" x14ac:dyDescent="0.25">
      <c r="A1352">
        <f t="shared" si="20"/>
        <v>1351</v>
      </c>
      <c r="B1352">
        <v>-7.3628763563253763E-3</v>
      </c>
    </row>
    <row r="1353" spans="1:2" x14ac:dyDescent="0.25">
      <c r="A1353">
        <f t="shared" si="20"/>
        <v>1352</v>
      </c>
      <c r="B1353">
        <v>-7.1343049277539095E-3</v>
      </c>
    </row>
    <row r="1354" spans="1:2" x14ac:dyDescent="0.25">
      <c r="A1354">
        <f t="shared" si="20"/>
        <v>1353</v>
      </c>
      <c r="B1354">
        <v>-6.9057334991828867E-3</v>
      </c>
    </row>
    <row r="1355" spans="1:2" x14ac:dyDescent="0.25">
      <c r="A1355">
        <f t="shared" si="20"/>
        <v>1354</v>
      </c>
      <c r="B1355">
        <v>-6.6771620706114199E-3</v>
      </c>
    </row>
    <row r="1356" spans="1:2" x14ac:dyDescent="0.25">
      <c r="A1356">
        <f t="shared" si="20"/>
        <v>1355</v>
      </c>
      <c r="B1356">
        <v>-6.448590642039953E-3</v>
      </c>
    </row>
    <row r="1357" spans="1:2" x14ac:dyDescent="0.25">
      <c r="A1357">
        <f t="shared" ref="A1357:A1420" si="21">A1356+1</f>
        <v>1356</v>
      </c>
      <c r="B1357">
        <v>-6.2200192134684862E-3</v>
      </c>
    </row>
    <row r="1358" spans="1:2" x14ac:dyDescent="0.25">
      <c r="A1358">
        <f t="shared" si="21"/>
        <v>1357</v>
      </c>
      <c r="B1358">
        <v>-5.9914477848974634E-3</v>
      </c>
    </row>
    <row r="1359" spans="1:2" x14ac:dyDescent="0.25">
      <c r="A1359">
        <f t="shared" si="21"/>
        <v>1358</v>
      </c>
      <c r="B1359">
        <v>-5.7628763563255525E-3</v>
      </c>
    </row>
    <row r="1360" spans="1:2" x14ac:dyDescent="0.25">
      <c r="A1360">
        <f t="shared" si="21"/>
        <v>1359</v>
      </c>
      <c r="B1360">
        <v>-5.5343049277540857E-3</v>
      </c>
    </row>
    <row r="1361" spans="1:2" x14ac:dyDescent="0.25">
      <c r="A1361">
        <f t="shared" si="21"/>
        <v>1360</v>
      </c>
      <c r="B1361">
        <v>-5.3057334991830629E-3</v>
      </c>
    </row>
    <row r="1362" spans="1:2" x14ac:dyDescent="0.25">
      <c r="A1362">
        <f t="shared" si="21"/>
        <v>1361</v>
      </c>
      <c r="B1362">
        <v>-5.0771620706115961E-3</v>
      </c>
    </row>
    <row r="1363" spans="1:2" x14ac:dyDescent="0.25">
      <c r="A1363">
        <f t="shared" si="21"/>
        <v>1362</v>
      </c>
      <c r="B1363">
        <v>-4.8485906420396852E-3</v>
      </c>
    </row>
    <row r="1364" spans="1:2" x14ac:dyDescent="0.25">
      <c r="A1364">
        <f t="shared" si="21"/>
        <v>1363</v>
      </c>
      <c r="B1364">
        <v>-4.6200192134686624E-3</v>
      </c>
    </row>
    <row r="1365" spans="1:2" x14ac:dyDescent="0.25">
      <c r="A1365">
        <f t="shared" si="21"/>
        <v>1364</v>
      </c>
      <c r="B1365">
        <v>-4.3914477848971956E-3</v>
      </c>
    </row>
    <row r="1366" spans="1:2" x14ac:dyDescent="0.25">
      <c r="A1366">
        <f t="shared" si="21"/>
        <v>1365</v>
      </c>
      <c r="B1366">
        <v>-4.1628763563257287E-3</v>
      </c>
    </row>
    <row r="1367" spans="1:2" x14ac:dyDescent="0.25">
      <c r="A1367">
        <f t="shared" si="21"/>
        <v>1366</v>
      </c>
      <c r="B1367">
        <v>-3.9343049277542619E-3</v>
      </c>
    </row>
    <row r="1368" spans="1:2" x14ac:dyDescent="0.25">
      <c r="A1368">
        <f t="shared" si="21"/>
        <v>1367</v>
      </c>
      <c r="B1368">
        <v>-3.705733499182795E-3</v>
      </c>
    </row>
    <row r="1369" spans="1:2" x14ac:dyDescent="0.25">
      <c r="A1369">
        <f t="shared" si="21"/>
        <v>1368</v>
      </c>
      <c r="B1369">
        <v>-3.4771620706113282E-3</v>
      </c>
    </row>
    <row r="1370" spans="1:2" x14ac:dyDescent="0.25">
      <c r="A1370">
        <f t="shared" si="21"/>
        <v>1369</v>
      </c>
      <c r="B1370">
        <v>-3.2485906420398614E-3</v>
      </c>
    </row>
    <row r="1371" spans="1:2" x14ac:dyDescent="0.25">
      <c r="A1371">
        <f t="shared" si="21"/>
        <v>1370</v>
      </c>
      <c r="B1371">
        <v>-3.0200192134683945E-3</v>
      </c>
    </row>
    <row r="1372" spans="1:2" x14ac:dyDescent="0.25">
      <c r="A1372">
        <f t="shared" si="21"/>
        <v>1371</v>
      </c>
      <c r="B1372">
        <v>-2.7914477848969277E-3</v>
      </c>
    </row>
    <row r="1373" spans="1:2" x14ac:dyDescent="0.25">
      <c r="A1373">
        <f t="shared" si="21"/>
        <v>1372</v>
      </c>
      <c r="B1373">
        <v>-2.5628763563259049E-3</v>
      </c>
    </row>
    <row r="1374" spans="1:2" x14ac:dyDescent="0.25">
      <c r="A1374">
        <f t="shared" si="21"/>
        <v>1373</v>
      </c>
      <c r="B1374">
        <v>-2.334304927753994E-3</v>
      </c>
    </row>
    <row r="1375" spans="1:2" x14ac:dyDescent="0.25">
      <c r="A1375">
        <f t="shared" si="21"/>
        <v>1374</v>
      </c>
      <c r="B1375">
        <v>-2.1057334991825272E-3</v>
      </c>
    </row>
    <row r="1376" spans="1:2" x14ac:dyDescent="0.25">
      <c r="A1376">
        <f t="shared" si="21"/>
        <v>1375</v>
      </c>
      <c r="B1376">
        <v>-1.8771620706115044E-3</v>
      </c>
    </row>
    <row r="1377" spans="1:2" x14ac:dyDescent="0.25">
      <c r="A1377">
        <f t="shared" si="21"/>
        <v>1376</v>
      </c>
      <c r="B1377">
        <v>-1.6485906420400376E-3</v>
      </c>
    </row>
    <row r="1378" spans="1:2" x14ac:dyDescent="0.25">
      <c r="A1378">
        <f t="shared" si="21"/>
        <v>1377</v>
      </c>
      <c r="B1378">
        <v>-1.4200192134681267E-3</v>
      </c>
    </row>
    <row r="1379" spans="1:2" x14ac:dyDescent="0.25">
      <c r="A1379">
        <f t="shared" si="21"/>
        <v>1378</v>
      </c>
      <c r="B1379">
        <v>-1.1914477848971039E-3</v>
      </c>
    </row>
    <row r="1380" spans="1:2" x14ac:dyDescent="0.25">
      <c r="A1380">
        <f t="shared" si="21"/>
        <v>1379</v>
      </c>
      <c r="B1380">
        <v>-9.6287635632563706E-4</v>
      </c>
    </row>
    <row r="1381" spans="1:2" x14ac:dyDescent="0.25">
      <c r="A1381">
        <f t="shared" si="21"/>
        <v>1380</v>
      </c>
      <c r="B1381">
        <v>-7.3430492775372613E-4</v>
      </c>
    </row>
    <row r="1382" spans="1:2" x14ac:dyDescent="0.25">
      <c r="A1382">
        <f t="shared" si="21"/>
        <v>1381</v>
      </c>
      <c r="B1382">
        <v>-5.0573349918270338E-4</v>
      </c>
    </row>
    <row r="1383" spans="1:2" x14ac:dyDescent="0.25">
      <c r="A1383">
        <f t="shared" si="21"/>
        <v>1382</v>
      </c>
      <c r="B1383">
        <v>-2.7716207061168063E-4</v>
      </c>
    </row>
    <row r="1384" spans="1:2" x14ac:dyDescent="0.25">
      <c r="A1384">
        <f t="shared" si="21"/>
        <v>1383</v>
      </c>
      <c r="B1384">
        <v>-4.8590642040213794E-5</v>
      </c>
    </row>
    <row r="1385" spans="1:2" x14ac:dyDescent="0.25">
      <c r="A1385">
        <f t="shared" si="21"/>
        <v>1384</v>
      </c>
      <c r="B1385">
        <v>1.7998078653169713E-4</v>
      </c>
    </row>
    <row r="1386" spans="1:2" x14ac:dyDescent="0.25">
      <c r="A1386">
        <f t="shared" si="21"/>
        <v>1385</v>
      </c>
      <c r="B1386">
        <v>4.0855221510271988E-4</v>
      </c>
    </row>
    <row r="1387" spans="1:2" x14ac:dyDescent="0.25">
      <c r="A1387">
        <f t="shared" si="21"/>
        <v>1386</v>
      </c>
      <c r="B1387">
        <v>6.3712364367418672E-4</v>
      </c>
    </row>
    <row r="1388" spans="1:2" x14ac:dyDescent="0.25">
      <c r="A1388">
        <f t="shared" si="21"/>
        <v>1387</v>
      </c>
      <c r="B1388">
        <v>8.6569507224565356E-4</v>
      </c>
    </row>
    <row r="1389" spans="1:2" x14ac:dyDescent="0.25">
      <c r="A1389">
        <f t="shared" si="21"/>
        <v>1388</v>
      </c>
      <c r="B1389">
        <v>1.0942665008171204E-3</v>
      </c>
    </row>
    <row r="1390" spans="1:2" x14ac:dyDescent="0.25">
      <c r="A1390">
        <f t="shared" si="21"/>
        <v>1389</v>
      </c>
      <c r="B1390">
        <v>1.3228379293885872E-3</v>
      </c>
    </row>
    <row r="1391" spans="1:2" x14ac:dyDescent="0.25">
      <c r="A1391">
        <f t="shared" si="21"/>
        <v>1390</v>
      </c>
      <c r="B1391">
        <v>1.5514093579600541E-3</v>
      </c>
    </row>
    <row r="1392" spans="1:2" x14ac:dyDescent="0.25">
      <c r="A1392">
        <f t="shared" si="21"/>
        <v>1391</v>
      </c>
      <c r="B1392">
        <v>1.7799807865315209E-3</v>
      </c>
    </row>
    <row r="1393" spans="1:2" x14ac:dyDescent="0.25">
      <c r="A1393">
        <f t="shared" si="21"/>
        <v>1392</v>
      </c>
      <c r="B1393">
        <v>2.0085522151029878E-3</v>
      </c>
    </row>
    <row r="1394" spans="1:2" x14ac:dyDescent="0.25">
      <c r="A1394">
        <f t="shared" si="21"/>
        <v>1393</v>
      </c>
      <c r="B1394">
        <v>2.2371236436744546E-3</v>
      </c>
    </row>
    <row r="1395" spans="1:2" x14ac:dyDescent="0.25">
      <c r="A1395">
        <f t="shared" si="21"/>
        <v>1394</v>
      </c>
      <c r="B1395">
        <v>2.4656950722454773E-3</v>
      </c>
    </row>
    <row r="1396" spans="1:2" x14ac:dyDescent="0.25">
      <c r="A1396">
        <f t="shared" si="21"/>
        <v>1395</v>
      </c>
      <c r="B1396">
        <v>2.6942665008173883E-3</v>
      </c>
    </row>
    <row r="1397" spans="1:2" x14ac:dyDescent="0.25">
      <c r="A1397">
        <f t="shared" si="21"/>
        <v>1396</v>
      </c>
      <c r="B1397">
        <v>2.9228379293888551E-3</v>
      </c>
    </row>
    <row r="1398" spans="1:2" x14ac:dyDescent="0.25">
      <c r="A1398">
        <f t="shared" si="21"/>
        <v>1397</v>
      </c>
      <c r="B1398">
        <v>3.1514093579598779E-3</v>
      </c>
    </row>
    <row r="1399" spans="1:2" x14ac:dyDescent="0.25">
      <c r="A1399">
        <f t="shared" si="21"/>
        <v>1398</v>
      </c>
      <c r="B1399">
        <v>3.3799807865313447E-3</v>
      </c>
    </row>
    <row r="1400" spans="1:2" x14ac:dyDescent="0.25">
      <c r="A1400">
        <f t="shared" si="21"/>
        <v>1399</v>
      </c>
      <c r="B1400">
        <v>3.6085522151032556E-3</v>
      </c>
    </row>
    <row r="1401" spans="1:2" x14ac:dyDescent="0.25">
      <c r="A1401">
        <f t="shared" si="21"/>
        <v>1400</v>
      </c>
      <c r="B1401">
        <v>3.8371236436742784E-3</v>
      </c>
    </row>
    <row r="1402" spans="1:2" x14ac:dyDescent="0.25">
      <c r="A1402">
        <f t="shared" si="21"/>
        <v>1401</v>
      </c>
      <c r="B1402">
        <v>4.0656950722457452E-3</v>
      </c>
    </row>
    <row r="1403" spans="1:2" x14ac:dyDescent="0.25">
      <c r="A1403">
        <f t="shared" si="21"/>
        <v>1402</v>
      </c>
      <c r="B1403">
        <v>4.2942665008176562E-3</v>
      </c>
    </row>
    <row r="1404" spans="1:2" x14ac:dyDescent="0.25">
      <c r="A1404">
        <f t="shared" si="21"/>
        <v>1403</v>
      </c>
      <c r="B1404">
        <v>4.5228379293886789E-3</v>
      </c>
    </row>
    <row r="1405" spans="1:2" x14ac:dyDescent="0.25">
      <c r="A1405">
        <f t="shared" si="21"/>
        <v>1404</v>
      </c>
      <c r="B1405">
        <v>4.7514093579601457E-3</v>
      </c>
    </row>
    <row r="1406" spans="1:2" x14ac:dyDescent="0.25">
      <c r="A1406">
        <f t="shared" si="21"/>
        <v>1405</v>
      </c>
      <c r="B1406">
        <v>4.9799807865316126E-3</v>
      </c>
    </row>
    <row r="1407" spans="1:2" x14ac:dyDescent="0.25">
      <c r="A1407">
        <f t="shared" si="21"/>
        <v>1406</v>
      </c>
      <c r="B1407">
        <v>5.2085522151030794E-3</v>
      </c>
    </row>
    <row r="1408" spans="1:2" x14ac:dyDescent="0.25">
      <c r="A1408">
        <f t="shared" si="21"/>
        <v>1407</v>
      </c>
      <c r="B1408">
        <v>5.4371236436745463E-3</v>
      </c>
    </row>
    <row r="1409" spans="1:2" x14ac:dyDescent="0.25">
      <c r="A1409">
        <f t="shared" si="21"/>
        <v>1408</v>
      </c>
      <c r="B1409">
        <v>5.6656950722460131E-3</v>
      </c>
    </row>
    <row r="1410" spans="1:2" x14ac:dyDescent="0.25">
      <c r="A1410">
        <f t="shared" si="21"/>
        <v>1409</v>
      </c>
      <c r="B1410">
        <v>5.8942665008170358E-3</v>
      </c>
    </row>
    <row r="1411" spans="1:2" x14ac:dyDescent="0.25">
      <c r="A1411">
        <f t="shared" si="21"/>
        <v>1410</v>
      </c>
      <c r="B1411">
        <v>6.1228379293885027E-3</v>
      </c>
    </row>
    <row r="1412" spans="1:2" x14ac:dyDescent="0.25">
      <c r="A1412">
        <f t="shared" si="21"/>
        <v>1411</v>
      </c>
      <c r="B1412">
        <v>6.3514093579599695E-3</v>
      </c>
    </row>
    <row r="1413" spans="1:2" x14ac:dyDescent="0.25">
      <c r="A1413">
        <f t="shared" si="21"/>
        <v>1412</v>
      </c>
      <c r="B1413">
        <v>6.5799807865314364E-3</v>
      </c>
    </row>
    <row r="1414" spans="1:2" x14ac:dyDescent="0.25">
      <c r="A1414">
        <f t="shared" si="21"/>
        <v>1413</v>
      </c>
      <c r="B1414">
        <v>6.8085522151029032E-3</v>
      </c>
    </row>
    <row r="1415" spans="1:2" x14ac:dyDescent="0.25">
      <c r="A1415">
        <f t="shared" si="21"/>
        <v>1414</v>
      </c>
      <c r="B1415">
        <v>7.03712364367437E-3</v>
      </c>
    </row>
    <row r="1416" spans="1:2" x14ac:dyDescent="0.25">
      <c r="A1416">
        <f t="shared" si="21"/>
        <v>1415</v>
      </c>
      <c r="B1416">
        <v>7.2656950722458369E-3</v>
      </c>
    </row>
    <row r="1417" spans="1:2" x14ac:dyDescent="0.25">
      <c r="A1417">
        <f t="shared" si="21"/>
        <v>1416</v>
      </c>
      <c r="B1417">
        <v>7.4942665008168596E-3</v>
      </c>
    </row>
    <row r="1418" spans="1:2" x14ac:dyDescent="0.25">
      <c r="A1418">
        <f t="shared" si="21"/>
        <v>1417</v>
      </c>
      <c r="B1418">
        <v>7.7228379293887706E-3</v>
      </c>
    </row>
    <row r="1419" spans="1:2" x14ac:dyDescent="0.25">
      <c r="A1419">
        <f t="shared" si="21"/>
        <v>1418</v>
      </c>
      <c r="B1419">
        <v>7.9514093579602374E-3</v>
      </c>
    </row>
    <row r="1420" spans="1:2" x14ac:dyDescent="0.25">
      <c r="A1420">
        <f t="shared" si="21"/>
        <v>1419</v>
      </c>
      <c r="B1420">
        <v>8.1799807865312602E-3</v>
      </c>
    </row>
    <row r="1421" spans="1:2" x14ac:dyDescent="0.25">
      <c r="A1421">
        <f t="shared" ref="A1421:A1484" si="22">A1420+1</f>
        <v>1420</v>
      </c>
      <c r="B1421">
        <v>8.408552215102727E-3</v>
      </c>
    </row>
    <row r="1422" spans="1:2" x14ac:dyDescent="0.25">
      <c r="A1422">
        <f t="shared" si="22"/>
        <v>1421</v>
      </c>
      <c r="B1422">
        <v>8.6371236436746379E-3</v>
      </c>
    </row>
    <row r="1423" spans="1:2" x14ac:dyDescent="0.25">
      <c r="A1423">
        <f t="shared" si="22"/>
        <v>1422</v>
      </c>
      <c r="B1423">
        <v>8.8656950722456607E-3</v>
      </c>
    </row>
    <row r="1424" spans="1:2" x14ac:dyDescent="0.25">
      <c r="A1424">
        <f t="shared" si="22"/>
        <v>1423</v>
      </c>
      <c r="B1424">
        <v>9.0942665008171275E-3</v>
      </c>
    </row>
    <row r="1425" spans="1:2" x14ac:dyDescent="0.25">
      <c r="A1425">
        <f t="shared" si="22"/>
        <v>1424</v>
      </c>
      <c r="B1425">
        <v>9.3228379293890384E-3</v>
      </c>
    </row>
    <row r="1426" spans="1:2" x14ac:dyDescent="0.25">
      <c r="A1426">
        <f t="shared" si="22"/>
        <v>1425</v>
      </c>
      <c r="B1426">
        <v>9.5514093579600612E-3</v>
      </c>
    </row>
    <row r="1427" spans="1:2" x14ac:dyDescent="0.25">
      <c r="A1427">
        <f t="shared" si="22"/>
        <v>1426</v>
      </c>
      <c r="B1427">
        <v>9.779980786531528E-3</v>
      </c>
    </row>
    <row r="1428" spans="1:2" x14ac:dyDescent="0.25">
      <c r="A1428">
        <f t="shared" si="22"/>
        <v>1427</v>
      </c>
      <c r="B1428">
        <v>1.0008552215102995E-2</v>
      </c>
    </row>
    <row r="1429" spans="1:2" x14ac:dyDescent="0.25">
      <c r="A1429">
        <f t="shared" si="22"/>
        <v>1428</v>
      </c>
      <c r="B1429">
        <v>1.0237123643674462E-2</v>
      </c>
    </row>
    <row r="1430" spans="1:2" x14ac:dyDescent="0.25">
      <c r="A1430">
        <f t="shared" si="22"/>
        <v>1429</v>
      </c>
      <c r="B1430">
        <v>1.0465695072245929E-2</v>
      </c>
    </row>
    <row r="1431" spans="1:2" x14ac:dyDescent="0.25">
      <c r="A1431">
        <f t="shared" si="22"/>
        <v>1430</v>
      </c>
      <c r="B1431">
        <v>1.0694266500817395E-2</v>
      </c>
    </row>
    <row r="1432" spans="1:2" x14ac:dyDescent="0.25">
      <c r="A1432">
        <f t="shared" si="22"/>
        <v>1431</v>
      </c>
      <c r="B1432">
        <v>1.0922837929388418E-2</v>
      </c>
    </row>
    <row r="1433" spans="1:2" x14ac:dyDescent="0.25">
      <c r="A1433">
        <f t="shared" si="22"/>
        <v>1432</v>
      </c>
      <c r="B1433">
        <v>1.1151409357960329E-2</v>
      </c>
    </row>
    <row r="1434" spans="1:2" x14ac:dyDescent="0.25">
      <c r="A1434">
        <f t="shared" si="22"/>
        <v>1433</v>
      </c>
      <c r="B1434">
        <v>1.1379980786531796E-2</v>
      </c>
    </row>
    <row r="1435" spans="1:2" x14ac:dyDescent="0.25">
      <c r="A1435">
        <f t="shared" si="22"/>
        <v>1434</v>
      </c>
      <c r="B1435">
        <v>1.1608552215102819E-2</v>
      </c>
    </row>
    <row r="1436" spans="1:2" x14ac:dyDescent="0.25">
      <c r="A1436">
        <f t="shared" si="22"/>
        <v>1435</v>
      </c>
      <c r="B1436">
        <v>1.1837123643674285E-2</v>
      </c>
    </row>
    <row r="1437" spans="1:2" x14ac:dyDescent="0.25">
      <c r="A1437">
        <f t="shared" si="22"/>
        <v>1436</v>
      </c>
      <c r="B1437">
        <v>1.2065695072246196E-2</v>
      </c>
    </row>
    <row r="1438" spans="1:2" x14ac:dyDescent="0.25">
      <c r="A1438">
        <f t="shared" si="22"/>
        <v>1437</v>
      </c>
      <c r="B1438">
        <v>1.2294266500817219E-2</v>
      </c>
    </row>
    <row r="1439" spans="1:2" x14ac:dyDescent="0.25">
      <c r="A1439">
        <f t="shared" si="22"/>
        <v>1438</v>
      </c>
      <c r="B1439">
        <v>1.2522837929388242E-2</v>
      </c>
    </row>
    <row r="1440" spans="1:2" x14ac:dyDescent="0.25">
      <c r="A1440">
        <f t="shared" si="22"/>
        <v>1439</v>
      </c>
      <c r="B1440">
        <v>1.2751409357960153E-2</v>
      </c>
    </row>
    <row r="1441" spans="1:2" x14ac:dyDescent="0.25">
      <c r="A1441">
        <f t="shared" si="22"/>
        <v>1440</v>
      </c>
      <c r="B1441">
        <v>1.297998078653162E-2</v>
      </c>
    </row>
    <row r="1442" spans="1:2" x14ac:dyDescent="0.25">
      <c r="A1442">
        <f t="shared" si="22"/>
        <v>1441</v>
      </c>
      <c r="B1442">
        <v>1.3208552215102642E-2</v>
      </c>
    </row>
    <row r="1443" spans="1:2" x14ac:dyDescent="0.25">
      <c r="A1443">
        <f t="shared" si="22"/>
        <v>1442</v>
      </c>
      <c r="B1443">
        <v>1.3437123643674109E-2</v>
      </c>
    </row>
    <row r="1444" spans="1:2" x14ac:dyDescent="0.25">
      <c r="A1444">
        <f t="shared" si="22"/>
        <v>1443</v>
      </c>
      <c r="B1444">
        <v>1.366569507224602E-2</v>
      </c>
    </row>
    <row r="1445" spans="1:2" x14ac:dyDescent="0.25">
      <c r="A1445">
        <f t="shared" si="22"/>
        <v>1444</v>
      </c>
      <c r="B1445">
        <v>1.3894266500817043E-2</v>
      </c>
    </row>
    <row r="1446" spans="1:2" x14ac:dyDescent="0.25">
      <c r="A1446">
        <f t="shared" si="22"/>
        <v>1445</v>
      </c>
      <c r="B1446">
        <v>1.412283792938851E-2</v>
      </c>
    </row>
    <row r="1447" spans="1:2" x14ac:dyDescent="0.25">
      <c r="A1447">
        <f t="shared" si="22"/>
        <v>1446</v>
      </c>
      <c r="B1447">
        <v>1.4351409357959977E-2</v>
      </c>
    </row>
    <row r="1448" spans="1:2" x14ac:dyDescent="0.25">
      <c r="A1448">
        <f t="shared" si="22"/>
        <v>1447</v>
      </c>
      <c r="B1448">
        <v>1.4579980786531443E-2</v>
      </c>
    </row>
    <row r="1449" spans="1:2" x14ac:dyDescent="0.25">
      <c r="A1449">
        <f t="shared" si="22"/>
        <v>1448</v>
      </c>
      <c r="B1449">
        <v>1.480855221510291E-2</v>
      </c>
    </row>
    <row r="1450" spans="1:2" x14ac:dyDescent="0.25">
      <c r="A1450">
        <f t="shared" si="22"/>
        <v>1449</v>
      </c>
      <c r="B1450">
        <v>1.5037123643674377E-2</v>
      </c>
    </row>
    <row r="1451" spans="1:2" x14ac:dyDescent="0.25">
      <c r="A1451">
        <f t="shared" si="22"/>
        <v>1450</v>
      </c>
      <c r="B1451">
        <v>1.5265695072245844E-2</v>
      </c>
    </row>
    <row r="1452" spans="1:2" x14ac:dyDescent="0.25">
      <c r="A1452">
        <f t="shared" si="22"/>
        <v>1451</v>
      </c>
      <c r="B1452">
        <v>1.5494266500817311E-2</v>
      </c>
    </row>
    <row r="1453" spans="1:2" x14ac:dyDescent="0.25">
      <c r="A1453">
        <f t="shared" si="22"/>
        <v>1452</v>
      </c>
      <c r="B1453">
        <v>1.5722837929388778E-2</v>
      </c>
    </row>
    <row r="1454" spans="1:2" x14ac:dyDescent="0.25">
      <c r="A1454">
        <f t="shared" si="22"/>
        <v>1453</v>
      </c>
      <c r="B1454">
        <v>1.59514093579598E-2</v>
      </c>
    </row>
    <row r="1455" spans="1:2" x14ac:dyDescent="0.25">
      <c r="A1455">
        <f t="shared" si="22"/>
        <v>1454</v>
      </c>
      <c r="B1455">
        <v>1.6179980786531711E-2</v>
      </c>
    </row>
    <row r="1456" spans="1:2" x14ac:dyDescent="0.25">
      <c r="A1456">
        <f t="shared" si="22"/>
        <v>1455</v>
      </c>
      <c r="B1456">
        <v>1.6408552215103178E-2</v>
      </c>
    </row>
    <row r="1457" spans="1:2" x14ac:dyDescent="0.25">
      <c r="A1457">
        <f t="shared" si="22"/>
        <v>1456</v>
      </c>
      <c r="B1457">
        <v>1.6637123643674201E-2</v>
      </c>
    </row>
    <row r="1458" spans="1:2" x14ac:dyDescent="0.25">
      <c r="A1458">
        <f t="shared" si="22"/>
        <v>1457</v>
      </c>
      <c r="B1458">
        <v>1.6865695072245668E-2</v>
      </c>
    </row>
    <row r="1459" spans="1:2" x14ac:dyDescent="0.25">
      <c r="A1459">
        <f t="shared" si="22"/>
        <v>1458</v>
      </c>
      <c r="B1459">
        <v>1.7094266500817579E-2</v>
      </c>
    </row>
    <row r="1460" spans="1:2" x14ac:dyDescent="0.25">
      <c r="A1460">
        <f t="shared" si="22"/>
        <v>1459</v>
      </c>
      <c r="B1460">
        <v>1.7322837929388601E-2</v>
      </c>
    </row>
    <row r="1461" spans="1:2" x14ac:dyDescent="0.25">
      <c r="A1461">
        <f t="shared" si="22"/>
        <v>1460</v>
      </c>
      <c r="B1461">
        <v>1.7551409357960068E-2</v>
      </c>
    </row>
    <row r="1462" spans="1:2" x14ac:dyDescent="0.25">
      <c r="A1462">
        <f t="shared" si="22"/>
        <v>1461</v>
      </c>
      <c r="B1462">
        <v>1.7779980786531979E-2</v>
      </c>
    </row>
    <row r="1463" spans="1:2" x14ac:dyDescent="0.25">
      <c r="A1463">
        <f t="shared" si="22"/>
        <v>1462</v>
      </c>
      <c r="B1463">
        <v>1.8008552215103002E-2</v>
      </c>
    </row>
    <row r="1464" spans="1:2" x14ac:dyDescent="0.25">
      <c r="A1464">
        <f t="shared" si="22"/>
        <v>1463</v>
      </c>
      <c r="B1464">
        <v>1.8237123643674025E-2</v>
      </c>
    </row>
    <row r="1465" spans="1:2" x14ac:dyDescent="0.25">
      <c r="A1465">
        <f t="shared" si="22"/>
        <v>1464</v>
      </c>
      <c r="B1465">
        <v>1.8465695072245492E-2</v>
      </c>
    </row>
    <row r="1466" spans="1:2" x14ac:dyDescent="0.25">
      <c r="A1466">
        <f t="shared" si="22"/>
        <v>1465</v>
      </c>
      <c r="B1466">
        <v>1.8694266500817402E-2</v>
      </c>
    </row>
    <row r="1467" spans="1:2" x14ac:dyDescent="0.25">
      <c r="A1467">
        <f t="shared" si="22"/>
        <v>1466</v>
      </c>
      <c r="B1467">
        <v>1.8922837929388425E-2</v>
      </c>
    </row>
    <row r="1468" spans="1:2" x14ac:dyDescent="0.25">
      <c r="A1468">
        <f t="shared" si="22"/>
        <v>1467</v>
      </c>
      <c r="B1468">
        <v>1.9151409357959892E-2</v>
      </c>
    </row>
    <row r="1469" spans="1:2" x14ac:dyDescent="0.25">
      <c r="A1469">
        <f t="shared" si="22"/>
        <v>1468</v>
      </c>
      <c r="B1469">
        <v>1.9379980786531359E-2</v>
      </c>
    </row>
    <row r="1470" spans="1:2" x14ac:dyDescent="0.25">
      <c r="A1470">
        <f t="shared" si="22"/>
        <v>1469</v>
      </c>
      <c r="B1470">
        <v>1.9608552215102826E-2</v>
      </c>
    </row>
    <row r="1471" spans="1:2" x14ac:dyDescent="0.25">
      <c r="A1471">
        <f t="shared" si="22"/>
        <v>1470</v>
      </c>
      <c r="B1471">
        <v>1.9837123643674293E-2</v>
      </c>
    </row>
    <row r="1472" spans="1:2" x14ac:dyDescent="0.25">
      <c r="A1472">
        <f t="shared" si="22"/>
        <v>1471</v>
      </c>
      <c r="B1472">
        <v>2.0065695072245759E-2</v>
      </c>
    </row>
    <row r="1473" spans="1:2" x14ac:dyDescent="0.25">
      <c r="A1473">
        <f t="shared" si="22"/>
        <v>1472</v>
      </c>
      <c r="B1473">
        <v>2.0294266500817226E-2</v>
      </c>
    </row>
    <row r="1474" spans="1:2" x14ac:dyDescent="0.25">
      <c r="A1474">
        <f t="shared" si="22"/>
        <v>1473</v>
      </c>
      <c r="B1474">
        <v>2.0522837929388693E-2</v>
      </c>
    </row>
    <row r="1475" spans="1:2" x14ac:dyDescent="0.25">
      <c r="A1475">
        <f t="shared" si="22"/>
        <v>1474</v>
      </c>
      <c r="B1475">
        <v>2.075140935796016E-2</v>
      </c>
    </row>
    <row r="1476" spans="1:2" x14ac:dyDescent="0.25">
      <c r="A1476">
        <f t="shared" si="22"/>
        <v>1475</v>
      </c>
      <c r="B1476">
        <v>2.0979980786531183E-2</v>
      </c>
    </row>
    <row r="1477" spans="1:2" x14ac:dyDescent="0.25">
      <c r="A1477">
        <f t="shared" si="22"/>
        <v>1476</v>
      </c>
      <c r="B1477">
        <v>2.1208552215103094E-2</v>
      </c>
    </row>
    <row r="1478" spans="1:2" x14ac:dyDescent="0.25">
      <c r="A1478">
        <f t="shared" si="22"/>
        <v>1477</v>
      </c>
      <c r="B1478">
        <v>2.143712364367456E-2</v>
      </c>
    </row>
    <row r="1479" spans="1:2" x14ac:dyDescent="0.25">
      <c r="A1479">
        <f t="shared" si="22"/>
        <v>1478</v>
      </c>
      <c r="B1479">
        <v>2.1665695072245583E-2</v>
      </c>
    </row>
    <row r="1480" spans="1:2" x14ac:dyDescent="0.25">
      <c r="A1480">
        <f t="shared" si="22"/>
        <v>1479</v>
      </c>
      <c r="B1480">
        <v>2.189426650081705E-2</v>
      </c>
    </row>
    <row r="1481" spans="1:2" x14ac:dyDescent="0.25">
      <c r="A1481">
        <f t="shared" si="22"/>
        <v>1480</v>
      </c>
      <c r="B1481">
        <v>2.2122837929388961E-2</v>
      </c>
    </row>
    <row r="1482" spans="1:2" x14ac:dyDescent="0.25">
      <c r="A1482">
        <f t="shared" si="22"/>
        <v>1481</v>
      </c>
      <c r="B1482">
        <v>2.2351409357959984E-2</v>
      </c>
    </row>
    <row r="1483" spans="1:2" x14ac:dyDescent="0.25">
      <c r="A1483">
        <f t="shared" si="22"/>
        <v>1482</v>
      </c>
      <c r="B1483">
        <v>2.2579980786531451E-2</v>
      </c>
    </row>
    <row r="1484" spans="1:2" x14ac:dyDescent="0.25">
      <c r="A1484">
        <f t="shared" si="22"/>
        <v>1483</v>
      </c>
      <c r="B1484">
        <v>2.2808552215103362E-2</v>
      </c>
    </row>
    <row r="1485" spans="1:2" x14ac:dyDescent="0.25">
      <c r="A1485">
        <f t="shared" ref="A1485:A1548" si="23">A1484+1</f>
        <v>1484</v>
      </c>
      <c r="B1485">
        <v>2.3037123643674384E-2</v>
      </c>
    </row>
    <row r="1486" spans="1:2" x14ac:dyDescent="0.25">
      <c r="A1486">
        <f t="shared" si="23"/>
        <v>1485</v>
      </c>
      <c r="B1486">
        <v>2.3265695072245851E-2</v>
      </c>
    </row>
    <row r="1487" spans="1:2" x14ac:dyDescent="0.25">
      <c r="A1487">
        <f t="shared" si="23"/>
        <v>1486</v>
      </c>
      <c r="B1487">
        <v>2.3494266500817318E-2</v>
      </c>
    </row>
    <row r="1488" spans="1:2" x14ac:dyDescent="0.25">
      <c r="A1488">
        <f t="shared" si="23"/>
        <v>1487</v>
      </c>
      <c r="B1488">
        <v>2.3722837929388785E-2</v>
      </c>
    </row>
    <row r="1489" spans="1:2" x14ac:dyDescent="0.25">
      <c r="A1489">
        <f t="shared" si="23"/>
        <v>1488</v>
      </c>
      <c r="B1489">
        <v>2.3951409357960252E-2</v>
      </c>
    </row>
    <row r="1490" spans="1:2" x14ac:dyDescent="0.25">
      <c r="A1490">
        <f t="shared" si="23"/>
        <v>1489</v>
      </c>
      <c r="B1490">
        <v>2.4179980786531718E-2</v>
      </c>
    </row>
    <row r="1491" spans="1:2" x14ac:dyDescent="0.25">
      <c r="A1491">
        <f t="shared" si="23"/>
        <v>1490</v>
      </c>
      <c r="B1491">
        <v>2.4408552215102741E-2</v>
      </c>
    </row>
    <row r="1492" spans="1:2" x14ac:dyDescent="0.25">
      <c r="A1492">
        <f t="shared" si="23"/>
        <v>1491</v>
      </c>
      <c r="B1492">
        <v>2.4637123643674208E-2</v>
      </c>
    </row>
    <row r="1493" spans="1:2" x14ac:dyDescent="0.25">
      <c r="A1493">
        <f t="shared" si="23"/>
        <v>1492</v>
      </c>
      <c r="B1493">
        <v>2.4865695072245675E-2</v>
      </c>
    </row>
    <row r="1494" spans="1:2" x14ac:dyDescent="0.25">
      <c r="A1494">
        <f t="shared" si="23"/>
        <v>1493</v>
      </c>
      <c r="B1494">
        <v>2.5094266500817142E-2</v>
      </c>
    </row>
    <row r="1495" spans="1:2" x14ac:dyDescent="0.25">
      <c r="A1495">
        <f t="shared" si="23"/>
        <v>1494</v>
      </c>
      <c r="B1495">
        <v>2.5322837929388609E-2</v>
      </c>
    </row>
    <row r="1496" spans="1:2" x14ac:dyDescent="0.25">
      <c r="A1496">
        <f t="shared" si="23"/>
        <v>1495</v>
      </c>
      <c r="B1496">
        <v>2.5551409357960075E-2</v>
      </c>
    </row>
    <row r="1497" spans="1:2" x14ac:dyDescent="0.25">
      <c r="A1497">
        <f t="shared" si="23"/>
        <v>1496</v>
      </c>
      <c r="B1497">
        <v>2.5779980786531542E-2</v>
      </c>
    </row>
    <row r="1498" spans="1:2" x14ac:dyDescent="0.25">
      <c r="A1498">
        <f t="shared" si="23"/>
        <v>1497</v>
      </c>
      <c r="B1498">
        <v>2.6008552215102565E-2</v>
      </c>
    </row>
    <row r="1499" spans="1:2" x14ac:dyDescent="0.25">
      <c r="A1499">
        <f t="shared" si="23"/>
        <v>1498</v>
      </c>
      <c r="B1499">
        <v>2.6237123643674476E-2</v>
      </c>
    </row>
    <row r="1500" spans="1:2" x14ac:dyDescent="0.25">
      <c r="A1500">
        <f t="shared" si="23"/>
        <v>1499</v>
      </c>
      <c r="B1500">
        <v>2.6465695072245943E-2</v>
      </c>
    </row>
    <row r="1501" spans="1:2" x14ac:dyDescent="0.25">
      <c r="A1501">
        <f t="shared" si="23"/>
        <v>1500</v>
      </c>
      <c r="B1501">
        <v>2.6694266500816966E-2</v>
      </c>
    </row>
    <row r="1502" spans="1:2" x14ac:dyDescent="0.25">
      <c r="A1502">
        <f t="shared" si="23"/>
        <v>1501</v>
      </c>
      <c r="B1502">
        <v>2.6922837929388432E-2</v>
      </c>
    </row>
    <row r="1503" spans="1:2" x14ac:dyDescent="0.25">
      <c r="A1503">
        <f t="shared" si="23"/>
        <v>1502</v>
      </c>
      <c r="B1503">
        <v>2.7151409357960343E-2</v>
      </c>
    </row>
    <row r="1504" spans="1:2" x14ac:dyDescent="0.25">
      <c r="A1504">
        <f t="shared" si="23"/>
        <v>1503</v>
      </c>
      <c r="B1504">
        <v>2.7379980786531366E-2</v>
      </c>
    </row>
    <row r="1505" spans="1:2" x14ac:dyDescent="0.25">
      <c r="A1505">
        <f t="shared" si="23"/>
        <v>1504</v>
      </c>
      <c r="B1505">
        <v>2.7608552215102833E-2</v>
      </c>
    </row>
    <row r="1506" spans="1:2" x14ac:dyDescent="0.25">
      <c r="A1506">
        <f t="shared" si="23"/>
        <v>1505</v>
      </c>
      <c r="B1506">
        <v>2.7837123643674744E-2</v>
      </c>
    </row>
    <row r="1507" spans="1:2" x14ac:dyDescent="0.25">
      <c r="A1507">
        <f t="shared" si="23"/>
        <v>1506</v>
      </c>
      <c r="B1507">
        <v>2.8065695072245767E-2</v>
      </c>
    </row>
    <row r="1508" spans="1:2" x14ac:dyDescent="0.25">
      <c r="A1508">
        <f t="shared" si="23"/>
        <v>1507</v>
      </c>
      <c r="B1508">
        <v>2.8294266500817233E-2</v>
      </c>
    </row>
    <row r="1509" spans="1:2" x14ac:dyDescent="0.25">
      <c r="A1509">
        <f t="shared" si="23"/>
        <v>1508</v>
      </c>
      <c r="B1509">
        <v>2.85228379293887E-2</v>
      </c>
    </row>
    <row r="1510" spans="1:2" x14ac:dyDescent="0.25">
      <c r="A1510">
        <f t="shared" si="23"/>
        <v>1509</v>
      </c>
      <c r="B1510">
        <v>2.8751409357960167E-2</v>
      </c>
    </row>
    <row r="1511" spans="1:2" x14ac:dyDescent="0.25">
      <c r="A1511">
        <f t="shared" si="23"/>
        <v>1510</v>
      </c>
      <c r="B1511">
        <v>2.8979980786531634E-2</v>
      </c>
    </row>
    <row r="1512" spans="1:2" x14ac:dyDescent="0.25">
      <c r="A1512">
        <f t="shared" si="23"/>
        <v>1511</v>
      </c>
      <c r="B1512">
        <v>2.9208552215103101E-2</v>
      </c>
    </row>
    <row r="1513" spans="1:2" x14ac:dyDescent="0.25">
      <c r="A1513">
        <f t="shared" si="23"/>
        <v>1512</v>
      </c>
      <c r="B1513">
        <v>2.9437123643674123E-2</v>
      </c>
    </row>
    <row r="1514" spans="1:2" x14ac:dyDescent="0.25">
      <c r="A1514">
        <f t="shared" si="23"/>
        <v>1513</v>
      </c>
      <c r="B1514">
        <v>2.9665695072246034E-2</v>
      </c>
    </row>
    <row r="1515" spans="1:2" x14ac:dyDescent="0.25">
      <c r="A1515">
        <f t="shared" si="23"/>
        <v>1514</v>
      </c>
      <c r="B1515">
        <v>2.9894266500817501E-2</v>
      </c>
    </row>
    <row r="1516" spans="1:2" x14ac:dyDescent="0.25">
      <c r="A1516">
        <f t="shared" si="23"/>
        <v>1515</v>
      </c>
      <c r="B1516">
        <v>3.0122837929388524E-2</v>
      </c>
    </row>
    <row r="1517" spans="1:2" x14ac:dyDescent="0.25">
      <c r="A1517">
        <f t="shared" si="23"/>
        <v>1516</v>
      </c>
      <c r="B1517">
        <v>3.0351409357959991E-2</v>
      </c>
    </row>
    <row r="1518" spans="1:2" x14ac:dyDescent="0.25">
      <c r="A1518">
        <f t="shared" si="23"/>
        <v>1517</v>
      </c>
      <c r="B1518">
        <v>3.0579980786531902E-2</v>
      </c>
    </row>
    <row r="1519" spans="1:2" x14ac:dyDescent="0.25">
      <c r="A1519">
        <f t="shared" si="23"/>
        <v>1518</v>
      </c>
      <c r="B1519">
        <v>3.0808552215102925E-2</v>
      </c>
    </row>
    <row r="1520" spans="1:2" x14ac:dyDescent="0.25">
      <c r="A1520">
        <f t="shared" si="23"/>
        <v>1519</v>
      </c>
      <c r="B1520">
        <v>3.1037123643673947E-2</v>
      </c>
    </row>
    <row r="1521" spans="1:2" x14ac:dyDescent="0.25">
      <c r="A1521">
        <f t="shared" si="23"/>
        <v>1520</v>
      </c>
      <c r="B1521">
        <v>3.1265695072245858E-2</v>
      </c>
    </row>
    <row r="1522" spans="1:2" x14ac:dyDescent="0.25">
      <c r="A1522">
        <f t="shared" si="23"/>
        <v>1521</v>
      </c>
      <c r="B1522">
        <v>3.1494266500817325E-2</v>
      </c>
    </row>
    <row r="1523" spans="1:2" x14ac:dyDescent="0.25">
      <c r="A1523">
        <f t="shared" si="23"/>
        <v>1522</v>
      </c>
      <c r="B1523">
        <v>3.1722837929388348E-2</v>
      </c>
    </row>
    <row r="1524" spans="1:2" x14ac:dyDescent="0.25">
      <c r="A1524">
        <f t="shared" si="23"/>
        <v>1523</v>
      </c>
      <c r="B1524">
        <v>3.1951409357959815E-2</v>
      </c>
    </row>
    <row r="1525" spans="1:2" x14ac:dyDescent="0.25">
      <c r="A1525">
        <f t="shared" si="23"/>
        <v>1524</v>
      </c>
      <c r="B1525">
        <v>3.2179980786531726E-2</v>
      </c>
    </row>
    <row r="1526" spans="1:2" x14ac:dyDescent="0.25">
      <c r="A1526">
        <f t="shared" si="23"/>
        <v>1525</v>
      </c>
      <c r="B1526">
        <v>3.2408552215102748E-2</v>
      </c>
    </row>
    <row r="1527" spans="1:2" x14ac:dyDescent="0.25">
      <c r="A1527">
        <f t="shared" si="23"/>
        <v>1526</v>
      </c>
      <c r="B1527">
        <v>3.2637123643674215E-2</v>
      </c>
    </row>
    <row r="1528" spans="1:2" x14ac:dyDescent="0.25">
      <c r="A1528">
        <f t="shared" si="23"/>
        <v>1527</v>
      </c>
      <c r="B1528">
        <v>3.2865695072245682E-2</v>
      </c>
    </row>
    <row r="1529" spans="1:2" x14ac:dyDescent="0.25">
      <c r="A1529">
        <f t="shared" si="23"/>
        <v>1528</v>
      </c>
      <c r="B1529">
        <v>3.3094266500817149E-2</v>
      </c>
    </row>
    <row r="1530" spans="1:2" x14ac:dyDescent="0.25">
      <c r="A1530">
        <f t="shared" si="23"/>
        <v>1529</v>
      </c>
      <c r="B1530">
        <v>3.3322837929388616E-2</v>
      </c>
    </row>
    <row r="1531" spans="1:2" x14ac:dyDescent="0.25">
      <c r="A1531">
        <f t="shared" si="23"/>
        <v>1530</v>
      </c>
      <c r="B1531">
        <v>3.3551409357960083E-2</v>
      </c>
    </row>
    <row r="1532" spans="1:2" x14ac:dyDescent="0.25">
      <c r="A1532">
        <f t="shared" si="23"/>
        <v>1531</v>
      </c>
      <c r="B1532">
        <v>3.3779980786531549E-2</v>
      </c>
    </row>
    <row r="1533" spans="1:2" x14ac:dyDescent="0.25">
      <c r="A1533">
        <f t="shared" si="23"/>
        <v>1532</v>
      </c>
      <c r="B1533">
        <v>3.4008552215103016E-2</v>
      </c>
    </row>
    <row r="1534" spans="1:2" x14ac:dyDescent="0.25">
      <c r="A1534">
        <f t="shared" si="23"/>
        <v>1533</v>
      </c>
      <c r="B1534">
        <v>3.4237123643674483E-2</v>
      </c>
    </row>
    <row r="1535" spans="1:2" x14ac:dyDescent="0.25">
      <c r="A1535">
        <f t="shared" si="23"/>
        <v>1534</v>
      </c>
      <c r="B1535">
        <v>3.4465695072245506E-2</v>
      </c>
    </row>
    <row r="1536" spans="1:2" x14ac:dyDescent="0.25">
      <c r="A1536">
        <f t="shared" si="23"/>
        <v>1535</v>
      </c>
      <c r="B1536">
        <v>3.4694266500817417E-2</v>
      </c>
    </row>
    <row r="1537" spans="1:2" x14ac:dyDescent="0.25">
      <c r="A1537">
        <f t="shared" si="23"/>
        <v>1536</v>
      </c>
      <c r="B1537">
        <v>3.4922837929388884E-2</v>
      </c>
    </row>
    <row r="1538" spans="1:2" x14ac:dyDescent="0.25">
      <c r="A1538">
        <f t="shared" si="23"/>
        <v>1537</v>
      </c>
      <c r="B1538">
        <v>3.5151409357959906E-2</v>
      </c>
    </row>
    <row r="1539" spans="1:2" x14ac:dyDescent="0.25">
      <c r="A1539">
        <f t="shared" si="23"/>
        <v>1538</v>
      </c>
      <c r="B1539">
        <v>3.5379980786531373E-2</v>
      </c>
    </row>
    <row r="1540" spans="1:2" x14ac:dyDescent="0.25">
      <c r="A1540">
        <f t="shared" si="23"/>
        <v>1539</v>
      </c>
      <c r="B1540">
        <v>3.5608552215103284E-2</v>
      </c>
    </row>
    <row r="1541" spans="1:2" x14ac:dyDescent="0.25">
      <c r="A1541">
        <f t="shared" si="23"/>
        <v>1540</v>
      </c>
      <c r="B1541">
        <v>3.5837123643674307E-2</v>
      </c>
    </row>
    <row r="1542" spans="1:2" x14ac:dyDescent="0.25">
      <c r="A1542">
        <f t="shared" si="23"/>
        <v>1541</v>
      </c>
      <c r="B1542">
        <v>3.6065695072245774E-2</v>
      </c>
    </row>
    <row r="1543" spans="1:2" x14ac:dyDescent="0.25">
      <c r="A1543">
        <f t="shared" si="23"/>
        <v>1542</v>
      </c>
      <c r="B1543">
        <v>3.6294266500817685E-2</v>
      </c>
    </row>
    <row r="1544" spans="1:2" x14ac:dyDescent="0.25">
      <c r="A1544">
        <f t="shared" si="23"/>
        <v>1543</v>
      </c>
      <c r="B1544">
        <v>3.6522837929388707E-2</v>
      </c>
    </row>
    <row r="1545" spans="1:2" x14ac:dyDescent="0.25">
      <c r="A1545">
        <f t="shared" si="23"/>
        <v>1544</v>
      </c>
      <c r="B1545">
        <v>3.6751409357960174E-2</v>
      </c>
    </row>
    <row r="1546" spans="1:2" x14ac:dyDescent="0.25">
      <c r="A1546">
        <f t="shared" si="23"/>
        <v>1545</v>
      </c>
      <c r="B1546">
        <v>3.6979980786531641E-2</v>
      </c>
    </row>
    <row r="1547" spans="1:2" x14ac:dyDescent="0.25">
      <c r="A1547">
        <f t="shared" si="23"/>
        <v>1546</v>
      </c>
      <c r="B1547">
        <v>3.7208552215103108E-2</v>
      </c>
    </row>
    <row r="1548" spans="1:2" x14ac:dyDescent="0.25">
      <c r="A1548">
        <f t="shared" si="23"/>
        <v>1547</v>
      </c>
      <c r="B1548">
        <v>3.7437123643674131E-2</v>
      </c>
    </row>
    <row r="1549" spans="1:2" x14ac:dyDescent="0.25">
      <c r="A1549">
        <f t="shared" ref="A1549:A1612" si="24">A1548+1</f>
        <v>1548</v>
      </c>
      <c r="B1549">
        <v>3.7665695072245597E-2</v>
      </c>
    </row>
    <row r="1550" spans="1:2" x14ac:dyDescent="0.25">
      <c r="A1550">
        <f t="shared" si="24"/>
        <v>1549</v>
      </c>
      <c r="B1550">
        <v>3.7894266500817064E-2</v>
      </c>
    </row>
    <row r="1551" spans="1:2" x14ac:dyDescent="0.25">
      <c r="A1551">
        <f t="shared" si="24"/>
        <v>1550</v>
      </c>
      <c r="B1551">
        <v>3.8122837929388531E-2</v>
      </c>
    </row>
    <row r="1552" spans="1:2" x14ac:dyDescent="0.25">
      <c r="A1552">
        <f t="shared" si="24"/>
        <v>1551</v>
      </c>
      <c r="B1552">
        <v>3.8351409357959998E-2</v>
      </c>
    </row>
    <row r="1553" spans="1:2" x14ac:dyDescent="0.25">
      <c r="A1553">
        <f t="shared" si="24"/>
        <v>1552</v>
      </c>
      <c r="B1553">
        <v>3.8579980786531465E-2</v>
      </c>
    </row>
    <row r="1554" spans="1:2" x14ac:dyDescent="0.25">
      <c r="A1554">
        <f t="shared" si="24"/>
        <v>1553</v>
      </c>
      <c r="B1554">
        <v>3.8808552215102932E-2</v>
      </c>
    </row>
    <row r="1555" spans="1:2" x14ac:dyDescent="0.25">
      <c r="A1555">
        <f t="shared" si="24"/>
        <v>1554</v>
      </c>
      <c r="B1555">
        <v>3.9037123643674398E-2</v>
      </c>
    </row>
    <row r="1556" spans="1:2" x14ac:dyDescent="0.25">
      <c r="A1556">
        <f t="shared" si="24"/>
        <v>1555</v>
      </c>
      <c r="B1556">
        <v>3.9265695072245865E-2</v>
      </c>
    </row>
    <row r="1557" spans="1:2" x14ac:dyDescent="0.25">
      <c r="A1557">
        <f t="shared" si="24"/>
        <v>1556</v>
      </c>
      <c r="B1557">
        <v>3.9494266500816888E-2</v>
      </c>
    </row>
    <row r="1558" spans="1:2" x14ac:dyDescent="0.25">
      <c r="A1558">
        <f t="shared" si="24"/>
        <v>1557</v>
      </c>
      <c r="B1558">
        <v>3.9722837929388799E-2</v>
      </c>
    </row>
    <row r="1559" spans="1:2" x14ac:dyDescent="0.25">
      <c r="A1559">
        <f t="shared" si="24"/>
        <v>1558</v>
      </c>
      <c r="B1559">
        <v>3.9951409357960266E-2</v>
      </c>
    </row>
    <row r="1560" spans="1:2" x14ac:dyDescent="0.25">
      <c r="A1560">
        <f t="shared" si="24"/>
        <v>1559</v>
      </c>
      <c r="B1560">
        <v>4.0179980786531289E-2</v>
      </c>
    </row>
    <row r="1561" spans="1:2" x14ac:dyDescent="0.25">
      <c r="A1561">
        <f t="shared" si="24"/>
        <v>1560</v>
      </c>
      <c r="B1561">
        <v>4.0408552215102755E-2</v>
      </c>
    </row>
    <row r="1562" spans="1:2" x14ac:dyDescent="0.25">
      <c r="A1562">
        <f t="shared" si="24"/>
        <v>1561</v>
      </c>
      <c r="B1562">
        <v>4.0637123643674666E-2</v>
      </c>
    </row>
    <row r="1563" spans="1:2" x14ac:dyDescent="0.25">
      <c r="A1563">
        <f t="shared" si="24"/>
        <v>1562</v>
      </c>
      <c r="B1563">
        <v>4.0865695072245689E-2</v>
      </c>
    </row>
    <row r="1564" spans="1:2" x14ac:dyDescent="0.25">
      <c r="A1564">
        <f t="shared" si="24"/>
        <v>1563</v>
      </c>
      <c r="B1564">
        <v>4.1094266500817156E-2</v>
      </c>
    </row>
    <row r="1565" spans="1:2" x14ac:dyDescent="0.25">
      <c r="A1565">
        <f t="shared" si="24"/>
        <v>1564</v>
      </c>
      <c r="B1565">
        <v>4.1322837929389067E-2</v>
      </c>
    </row>
    <row r="1566" spans="1:2" x14ac:dyDescent="0.25">
      <c r="A1566">
        <f t="shared" si="24"/>
        <v>1565</v>
      </c>
      <c r="B1566">
        <v>4.155140935796009E-2</v>
      </c>
    </row>
    <row r="1567" spans="1:2" x14ac:dyDescent="0.25">
      <c r="A1567">
        <f t="shared" si="24"/>
        <v>1566</v>
      </c>
      <c r="B1567">
        <v>4.1779980786531556E-2</v>
      </c>
    </row>
    <row r="1568" spans="1:2" x14ac:dyDescent="0.25">
      <c r="A1568">
        <f t="shared" si="24"/>
        <v>1567</v>
      </c>
      <c r="B1568">
        <v>4.2008552215103023E-2</v>
      </c>
    </row>
    <row r="1569" spans="1:2" x14ac:dyDescent="0.25">
      <c r="A1569">
        <f t="shared" si="24"/>
        <v>1568</v>
      </c>
      <c r="B1569">
        <v>4.223712364367449E-2</v>
      </c>
    </row>
    <row r="1570" spans="1:2" x14ac:dyDescent="0.25">
      <c r="A1570">
        <f t="shared" si="24"/>
        <v>1569</v>
      </c>
      <c r="B1570">
        <v>4.2465695072245957E-2</v>
      </c>
    </row>
    <row r="1571" spans="1:2" x14ac:dyDescent="0.25">
      <c r="A1571">
        <f t="shared" si="24"/>
        <v>1570</v>
      </c>
      <c r="B1571">
        <v>4.2694266500817424E-2</v>
      </c>
    </row>
    <row r="1572" spans="1:2" x14ac:dyDescent="0.25">
      <c r="A1572">
        <f t="shared" si="24"/>
        <v>1571</v>
      </c>
      <c r="B1572">
        <v>4.2922837929388447E-2</v>
      </c>
    </row>
    <row r="1573" spans="1:2" x14ac:dyDescent="0.25">
      <c r="A1573">
        <f t="shared" si="24"/>
        <v>1572</v>
      </c>
      <c r="B1573">
        <v>4.3151409357959913E-2</v>
      </c>
    </row>
    <row r="1574" spans="1:2" x14ac:dyDescent="0.25">
      <c r="A1574">
        <f t="shared" si="24"/>
        <v>1573</v>
      </c>
      <c r="B1574">
        <v>4.3379980786531824E-2</v>
      </c>
    </row>
    <row r="1575" spans="1:2" x14ac:dyDescent="0.25">
      <c r="A1575">
        <f t="shared" si="24"/>
        <v>1574</v>
      </c>
      <c r="B1575">
        <v>4.3608552215102847E-2</v>
      </c>
    </row>
    <row r="1576" spans="1:2" x14ac:dyDescent="0.25">
      <c r="A1576">
        <f t="shared" si="24"/>
        <v>1575</v>
      </c>
      <c r="B1576">
        <v>4.3837123643674314E-2</v>
      </c>
    </row>
    <row r="1577" spans="1:2" x14ac:dyDescent="0.25">
      <c r="A1577">
        <f t="shared" si="24"/>
        <v>1576</v>
      </c>
      <c r="B1577">
        <v>4.4065695072245781E-2</v>
      </c>
    </row>
    <row r="1578" spans="1:2" x14ac:dyDescent="0.25">
      <c r="A1578">
        <f t="shared" si="24"/>
        <v>1577</v>
      </c>
      <c r="B1578">
        <v>4.4294266500817248E-2</v>
      </c>
    </row>
    <row r="1579" spans="1:2" x14ac:dyDescent="0.25">
      <c r="A1579">
        <f t="shared" si="24"/>
        <v>1578</v>
      </c>
      <c r="B1579">
        <v>4.452283792938827E-2</v>
      </c>
    </row>
    <row r="1580" spans="1:2" x14ac:dyDescent="0.25">
      <c r="A1580">
        <f t="shared" si="24"/>
        <v>1579</v>
      </c>
      <c r="B1580">
        <v>4.4751409357960181E-2</v>
      </c>
    </row>
    <row r="1581" spans="1:2" x14ac:dyDescent="0.25">
      <c r="A1581">
        <f t="shared" si="24"/>
        <v>1580</v>
      </c>
      <c r="B1581">
        <v>4.4979980786531648E-2</v>
      </c>
    </row>
    <row r="1582" spans="1:2" x14ac:dyDescent="0.25">
      <c r="A1582">
        <f t="shared" si="24"/>
        <v>1581</v>
      </c>
      <c r="B1582">
        <v>4.5208552215102671E-2</v>
      </c>
    </row>
    <row r="1583" spans="1:2" x14ac:dyDescent="0.25">
      <c r="A1583">
        <f t="shared" si="24"/>
        <v>1582</v>
      </c>
      <c r="B1583">
        <v>4.5437123643674138E-2</v>
      </c>
    </row>
    <row r="1584" spans="1:2" x14ac:dyDescent="0.25">
      <c r="A1584">
        <f t="shared" si="24"/>
        <v>1583</v>
      </c>
      <c r="B1584">
        <v>4.5665695072246049E-2</v>
      </c>
    </row>
    <row r="1585" spans="1:2" x14ac:dyDescent="0.25">
      <c r="A1585">
        <f t="shared" si="24"/>
        <v>1584</v>
      </c>
      <c r="B1585">
        <v>4.5894266500817071E-2</v>
      </c>
    </row>
    <row r="1586" spans="1:2" x14ac:dyDescent="0.25">
      <c r="A1586">
        <f t="shared" si="24"/>
        <v>1585</v>
      </c>
      <c r="B1586">
        <v>4.6122837929388538E-2</v>
      </c>
    </row>
    <row r="1587" spans="1:2" x14ac:dyDescent="0.25">
      <c r="A1587">
        <f t="shared" si="24"/>
        <v>1586</v>
      </c>
      <c r="B1587">
        <v>4.6351409357960449E-2</v>
      </c>
    </row>
    <row r="1588" spans="1:2" x14ac:dyDescent="0.25">
      <c r="A1588">
        <f t="shared" si="24"/>
        <v>1587</v>
      </c>
      <c r="B1588">
        <v>4.6579980786531472E-2</v>
      </c>
    </row>
    <row r="1589" spans="1:2" x14ac:dyDescent="0.25">
      <c r="A1589">
        <f t="shared" si="24"/>
        <v>1588</v>
      </c>
      <c r="B1589">
        <v>4.6808552215102939E-2</v>
      </c>
    </row>
    <row r="1590" spans="1:2" x14ac:dyDescent="0.25">
      <c r="A1590">
        <f t="shared" si="24"/>
        <v>1589</v>
      </c>
      <c r="B1590">
        <v>4.7037123643674406E-2</v>
      </c>
    </row>
    <row r="1591" spans="1:2" x14ac:dyDescent="0.25">
      <c r="A1591">
        <f t="shared" si="24"/>
        <v>1590</v>
      </c>
      <c r="B1591">
        <v>4.7265695072245872E-2</v>
      </c>
    </row>
    <row r="1592" spans="1:2" x14ac:dyDescent="0.25">
      <c r="A1592">
        <f t="shared" si="24"/>
        <v>1591</v>
      </c>
      <c r="B1592">
        <v>4.7494266500817339E-2</v>
      </c>
    </row>
    <row r="1593" spans="1:2" x14ac:dyDescent="0.25">
      <c r="A1593">
        <f t="shared" si="24"/>
        <v>1592</v>
      </c>
      <c r="B1593">
        <v>4.7722837929388806E-2</v>
      </c>
    </row>
    <row r="1594" spans="1:2" x14ac:dyDescent="0.25">
      <c r="A1594">
        <f t="shared" si="24"/>
        <v>1593</v>
      </c>
      <c r="B1594">
        <v>4.7951409357959829E-2</v>
      </c>
    </row>
    <row r="1595" spans="1:2" x14ac:dyDescent="0.25">
      <c r="A1595">
        <f t="shared" si="24"/>
        <v>1594</v>
      </c>
      <c r="B1595">
        <v>4.817998078653174E-2</v>
      </c>
    </row>
    <row r="1596" spans="1:2" x14ac:dyDescent="0.25">
      <c r="A1596">
        <f t="shared" si="24"/>
        <v>1595</v>
      </c>
      <c r="B1596">
        <v>4.8408552215103207E-2</v>
      </c>
    </row>
    <row r="1597" spans="1:2" x14ac:dyDescent="0.25">
      <c r="A1597">
        <f t="shared" si="24"/>
        <v>1596</v>
      </c>
      <c r="B1597">
        <v>4.8637123643674229E-2</v>
      </c>
    </row>
    <row r="1598" spans="1:2" x14ac:dyDescent="0.25">
      <c r="A1598">
        <f t="shared" si="24"/>
        <v>1597</v>
      </c>
      <c r="B1598">
        <v>4.8865695072245696E-2</v>
      </c>
    </row>
    <row r="1599" spans="1:2" x14ac:dyDescent="0.25">
      <c r="A1599">
        <f t="shared" si="24"/>
        <v>1598</v>
      </c>
      <c r="B1599">
        <v>4.9094266500817607E-2</v>
      </c>
    </row>
    <row r="1600" spans="1:2" x14ac:dyDescent="0.25">
      <c r="A1600">
        <f t="shared" si="24"/>
        <v>1599</v>
      </c>
      <c r="B1600">
        <v>4.932283792938863E-2</v>
      </c>
    </row>
    <row r="1601" spans="1:2" x14ac:dyDescent="0.25">
      <c r="A1601">
        <f t="shared" si="24"/>
        <v>1600</v>
      </c>
      <c r="B1601">
        <v>4.9551409357959653E-2</v>
      </c>
    </row>
    <row r="1602" spans="1:2" x14ac:dyDescent="0.25">
      <c r="A1602">
        <f t="shared" si="24"/>
        <v>1601</v>
      </c>
      <c r="B1602">
        <v>4.9779980786531564E-2</v>
      </c>
    </row>
    <row r="1603" spans="1:2" x14ac:dyDescent="0.25">
      <c r="A1603">
        <f t="shared" si="24"/>
        <v>1602</v>
      </c>
      <c r="B1603">
        <v>5.000855221510303E-2</v>
      </c>
    </row>
    <row r="1604" spans="1:2" x14ac:dyDescent="0.25">
      <c r="A1604">
        <f t="shared" si="24"/>
        <v>1603</v>
      </c>
      <c r="B1604">
        <v>5.0237123643674053E-2</v>
      </c>
    </row>
    <row r="1605" spans="1:2" x14ac:dyDescent="0.25">
      <c r="A1605">
        <f t="shared" si="24"/>
        <v>1604</v>
      </c>
      <c r="B1605">
        <v>5.046569507224552E-2</v>
      </c>
    </row>
    <row r="1606" spans="1:2" x14ac:dyDescent="0.25">
      <c r="A1606">
        <f t="shared" si="24"/>
        <v>1605</v>
      </c>
      <c r="B1606">
        <v>5.0694266500817431E-2</v>
      </c>
    </row>
    <row r="1607" spans="1:2" x14ac:dyDescent="0.25">
      <c r="A1607">
        <f t="shared" si="24"/>
        <v>1606</v>
      </c>
      <c r="B1607">
        <v>5.0922837929388454E-2</v>
      </c>
    </row>
    <row r="1608" spans="1:2" x14ac:dyDescent="0.25">
      <c r="A1608">
        <f t="shared" si="24"/>
        <v>1607</v>
      </c>
      <c r="B1608">
        <v>5.115140935795992E-2</v>
      </c>
    </row>
    <row r="1609" spans="1:2" x14ac:dyDescent="0.25">
      <c r="A1609">
        <f t="shared" si="24"/>
        <v>1608</v>
      </c>
      <c r="B1609">
        <v>5.1379980786531387E-2</v>
      </c>
    </row>
    <row r="1610" spans="1:2" x14ac:dyDescent="0.25">
      <c r="A1610">
        <f t="shared" si="24"/>
        <v>1609</v>
      </c>
      <c r="B1610">
        <v>5.1608552215102854E-2</v>
      </c>
    </row>
    <row r="1611" spans="1:2" x14ac:dyDescent="0.25">
      <c r="A1611">
        <f t="shared" si="24"/>
        <v>1610</v>
      </c>
      <c r="B1611">
        <v>5.1837123643674321E-2</v>
      </c>
    </row>
    <row r="1612" spans="1:2" x14ac:dyDescent="0.25">
      <c r="A1612">
        <f t="shared" si="24"/>
        <v>1611</v>
      </c>
      <c r="B1612">
        <v>5.2065695072245788E-2</v>
      </c>
    </row>
    <row r="1613" spans="1:2" x14ac:dyDescent="0.25">
      <c r="A1613">
        <f t="shared" ref="A1613:A1676" si="25">A1612+1</f>
        <v>1612</v>
      </c>
      <c r="B1613">
        <v>5.2294266500817255E-2</v>
      </c>
    </row>
    <row r="1614" spans="1:2" x14ac:dyDescent="0.25">
      <c r="A1614">
        <f t="shared" si="25"/>
        <v>1613</v>
      </c>
      <c r="B1614">
        <v>5.2522837929388722E-2</v>
      </c>
    </row>
    <row r="1615" spans="1:2" x14ac:dyDescent="0.25">
      <c r="A1615">
        <f t="shared" si="25"/>
        <v>1614</v>
      </c>
      <c r="B1615">
        <v>5.2751409357960188E-2</v>
      </c>
    </row>
    <row r="1616" spans="1:2" x14ac:dyDescent="0.25">
      <c r="A1616">
        <f t="shared" si="25"/>
        <v>1615</v>
      </c>
      <c r="B1616">
        <v>5.2979980786531211E-2</v>
      </c>
    </row>
    <row r="1617" spans="1:2" x14ac:dyDescent="0.25">
      <c r="A1617">
        <f t="shared" si="25"/>
        <v>1616</v>
      </c>
      <c r="B1617">
        <v>5.3208552215103122E-2</v>
      </c>
    </row>
    <row r="1618" spans="1:2" x14ac:dyDescent="0.25">
      <c r="A1618">
        <f t="shared" si="25"/>
        <v>1617</v>
      </c>
      <c r="B1618">
        <v>5.3437123643674589E-2</v>
      </c>
    </row>
    <row r="1619" spans="1:2" x14ac:dyDescent="0.25">
      <c r="A1619">
        <f t="shared" si="25"/>
        <v>1618</v>
      </c>
      <c r="B1619">
        <v>5.3665695072245612E-2</v>
      </c>
    </row>
    <row r="1620" spans="1:2" x14ac:dyDescent="0.25">
      <c r="A1620">
        <f t="shared" si="25"/>
        <v>1619</v>
      </c>
      <c r="B1620">
        <v>5.3894266500817078E-2</v>
      </c>
    </row>
    <row r="1621" spans="1:2" x14ac:dyDescent="0.25">
      <c r="A1621">
        <f t="shared" si="25"/>
        <v>1620</v>
      </c>
      <c r="B1621">
        <v>5.4122837929388989E-2</v>
      </c>
    </row>
    <row r="1622" spans="1:2" x14ac:dyDescent="0.25">
      <c r="A1622">
        <f t="shared" si="25"/>
        <v>1621</v>
      </c>
      <c r="B1622">
        <v>5.4351409357960012E-2</v>
      </c>
    </row>
    <row r="1623" spans="1:2" x14ac:dyDescent="0.25">
      <c r="A1623">
        <f t="shared" si="25"/>
        <v>1622</v>
      </c>
      <c r="B1623">
        <v>5.4579980786531479E-2</v>
      </c>
    </row>
    <row r="1624" spans="1:2" x14ac:dyDescent="0.25">
      <c r="A1624">
        <f t="shared" si="25"/>
        <v>1623</v>
      </c>
      <c r="B1624">
        <v>5.480855221510339E-2</v>
      </c>
    </row>
    <row r="1625" spans="1:2" x14ac:dyDescent="0.25">
      <c r="A1625">
        <f t="shared" si="25"/>
        <v>1624</v>
      </c>
      <c r="B1625">
        <v>5.5037123643674413E-2</v>
      </c>
    </row>
    <row r="1626" spans="1:2" x14ac:dyDescent="0.25">
      <c r="A1626">
        <f t="shared" si="25"/>
        <v>1625</v>
      </c>
      <c r="B1626">
        <v>5.526569507224588E-2</v>
      </c>
    </row>
    <row r="1627" spans="1:2" x14ac:dyDescent="0.25">
      <c r="A1627">
        <f t="shared" si="25"/>
        <v>1626</v>
      </c>
      <c r="B1627">
        <v>5.5494266500817346E-2</v>
      </c>
    </row>
    <row r="1628" spans="1:2" x14ac:dyDescent="0.25">
      <c r="A1628">
        <f t="shared" si="25"/>
        <v>1627</v>
      </c>
      <c r="B1628">
        <v>5.5722837929388813E-2</v>
      </c>
    </row>
    <row r="1629" spans="1:2" x14ac:dyDescent="0.25">
      <c r="A1629">
        <f t="shared" si="25"/>
        <v>1628</v>
      </c>
      <c r="B1629">
        <v>5.5951409357959836E-2</v>
      </c>
    </row>
    <row r="1630" spans="1:2" x14ac:dyDescent="0.25">
      <c r="A1630">
        <f t="shared" si="25"/>
        <v>1629</v>
      </c>
      <c r="B1630">
        <v>5.6179980786531303E-2</v>
      </c>
    </row>
    <row r="1631" spans="1:2" x14ac:dyDescent="0.25">
      <c r="A1631">
        <f t="shared" si="25"/>
        <v>1630</v>
      </c>
      <c r="B1631">
        <v>5.640855221510277E-2</v>
      </c>
    </row>
    <row r="1632" spans="1:2" x14ac:dyDescent="0.25">
      <c r="A1632">
        <f t="shared" si="25"/>
        <v>1631</v>
      </c>
      <c r="B1632">
        <v>5.6637123643674236E-2</v>
      </c>
    </row>
    <row r="1633" spans="1:2" x14ac:dyDescent="0.25">
      <c r="A1633">
        <f t="shared" si="25"/>
        <v>1632</v>
      </c>
      <c r="B1633">
        <v>5.6865695072245703E-2</v>
      </c>
    </row>
    <row r="1634" spans="1:2" x14ac:dyDescent="0.25">
      <c r="A1634">
        <f t="shared" si="25"/>
        <v>1633</v>
      </c>
      <c r="B1634">
        <v>5.709426650081717E-2</v>
      </c>
    </row>
    <row r="1635" spans="1:2" x14ac:dyDescent="0.25">
      <c r="A1635">
        <f t="shared" si="25"/>
        <v>1634</v>
      </c>
      <c r="B1635">
        <v>5.7322837929388637E-2</v>
      </c>
    </row>
    <row r="1636" spans="1:2" x14ac:dyDescent="0.25">
      <c r="A1636">
        <f t="shared" si="25"/>
        <v>1635</v>
      </c>
      <c r="B1636">
        <v>5.7551409357960104E-2</v>
      </c>
    </row>
    <row r="1637" spans="1:2" x14ac:dyDescent="0.25">
      <c r="A1637">
        <f t="shared" si="25"/>
        <v>1636</v>
      </c>
      <c r="B1637">
        <v>5.7779980786531571E-2</v>
      </c>
    </row>
    <row r="1638" spans="1:2" x14ac:dyDescent="0.25">
      <c r="A1638">
        <f t="shared" si="25"/>
        <v>1637</v>
      </c>
      <c r="B1638">
        <v>5.8008552215102593E-2</v>
      </c>
    </row>
    <row r="1639" spans="1:2" x14ac:dyDescent="0.25">
      <c r="A1639">
        <f t="shared" si="25"/>
        <v>1638</v>
      </c>
      <c r="B1639">
        <v>5.8237123643674504E-2</v>
      </c>
    </row>
    <row r="1640" spans="1:2" x14ac:dyDescent="0.25">
      <c r="A1640">
        <f t="shared" si="25"/>
        <v>1639</v>
      </c>
      <c r="B1640">
        <v>5.8465695072245971E-2</v>
      </c>
    </row>
    <row r="1641" spans="1:2" x14ac:dyDescent="0.25">
      <c r="A1641">
        <f t="shared" si="25"/>
        <v>1640</v>
      </c>
      <c r="B1641">
        <v>5.8694266500816994E-2</v>
      </c>
    </row>
    <row r="1642" spans="1:2" x14ac:dyDescent="0.25">
      <c r="A1642">
        <f t="shared" si="25"/>
        <v>1641</v>
      </c>
      <c r="B1642">
        <v>5.8922837929388461E-2</v>
      </c>
    </row>
    <row r="1643" spans="1:2" x14ac:dyDescent="0.25">
      <c r="A1643">
        <f t="shared" si="25"/>
        <v>1642</v>
      </c>
      <c r="B1643">
        <v>5.9151409357960372E-2</v>
      </c>
    </row>
    <row r="1644" spans="1:2" x14ac:dyDescent="0.25">
      <c r="A1644">
        <f t="shared" si="25"/>
        <v>1643</v>
      </c>
      <c r="B1644">
        <v>5.9379980786531394E-2</v>
      </c>
    </row>
    <row r="1645" spans="1:2" x14ac:dyDescent="0.25">
      <c r="A1645">
        <f t="shared" si="25"/>
        <v>1644</v>
      </c>
      <c r="B1645">
        <v>5.9608552215102861E-2</v>
      </c>
    </row>
    <row r="1646" spans="1:2" x14ac:dyDescent="0.25">
      <c r="A1646">
        <f t="shared" si="25"/>
        <v>1645</v>
      </c>
      <c r="B1646">
        <v>5.9837123643674772E-2</v>
      </c>
    </row>
    <row r="1647" spans="1:2" x14ac:dyDescent="0.25">
      <c r="A1647">
        <f t="shared" si="25"/>
        <v>1646</v>
      </c>
      <c r="B1647">
        <v>6.0065695072245795E-2</v>
      </c>
    </row>
    <row r="1648" spans="1:2" x14ac:dyDescent="0.25">
      <c r="A1648">
        <f t="shared" si="25"/>
        <v>1647</v>
      </c>
      <c r="B1648">
        <v>6.0294266500817262E-2</v>
      </c>
    </row>
    <row r="1649" spans="1:2" x14ac:dyDescent="0.25">
      <c r="A1649">
        <f t="shared" si="25"/>
        <v>1648</v>
      </c>
      <c r="B1649">
        <v>6.0522837929388729E-2</v>
      </c>
    </row>
    <row r="1650" spans="1:2" x14ac:dyDescent="0.25">
      <c r="A1650">
        <f t="shared" si="25"/>
        <v>1649</v>
      </c>
      <c r="B1650">
        <v>6.0751409357960195E-2</v>
      </c>
    </row>
    <row r="1651" spans="1:2" x14ac:dyDescent="0.25">
      <c r="A1651">
        <f t="shared" si="25"/>
        <v>1650</v>
      </c>
      <c r="B1651">
        <v>6.0979980786531662E-2</v>
      </c>
    </row>
    <row r="1652" spans="1:2" x14ac:dyDescent="0.25">
      <c r="A1652">
        <f t="shared" si="25"/>
        <v>1651</v>
      </c>
      <c r="B1652">
        <v>6.1208552215103129E-2</v>
      </c>
    </row>
    <row r="1653" spans="1:2" x14ac:dyDescent="0.25">
      <c r="A1653">
        <f t="shared" si="25"/>
        <v>1652</v>
      </c>
      <c r="B1653">
        <v>6.1437123643674152E-2</v>
      </c>
    </row>
    <row r="1654" spans="1:2" x14ac:dyDescent="0.25">
      <c r="A1654">
        <f t="shared" si="25"/>
        <v>1653</v>
      </c>
      <c r="B1654">
        <v>6.1665695072246063E-2</v>
      </c>
    </row>
    <row r="1655" spans="1:2" x14ac:dyDescent="0.25">
      <c r="A1655">
        <f t="shared" si="25"/>
        <v>1654</v>
      </c>
      <c r="B1655">
        <v>6.189426650081753E-2</v>
      </c>
    </row>
    <row r="1656" spans="1:2" x14ac:dyDescent="0.25">
      <c r="A1656">
        <f t="shared" si="25"/>
        <v>1655</v>
      </c>
      <c r="B1656">
        <v>6.2122837929388552E-2</v>
      </c>
    </row>
    <row r="1657" spans="1:2" x14ac:dyDescent="0.25">
      <c r="A1657">
        <f t="shared" si="25"/>
        <v>1656</v>
      </c>
      <c r="B1657">
        <v>6.2351409357960019E-2</v>
      </c>
    </row>
    <row r="1658" spans="1:2" x14ac:dyDescent="0.25">
      <c r="A1658">
        <f t="shared" si="25"/>
        <v>1657</v>
      </c>
      <c r="B1658">
        <v>6.2579980786531486E-2</v>
      </c>
    </row>
    <row r="1659" spans="1:2" x14ac:dyDescent="0.25">
      <c r="A1659">
        <f t="shared" si="25"/>
        <v>1658</v>
      </c>
      <c r="B1659">
        <v>6.2808552215102953E-2</v>
      </c>
    </row>
    <row r="1660" spans="1:2" x14ac:dyDescent="0.25">
      <c r="A1660">
        <f t="shared" si="25"/>
        <v>1659</v>
      </c>
      <c r="B1660">
        <v>6.3037123643673976E-2</v>
      </c>
    </row>
    <row r="1661" spans="1:2" x14ac:dyDescent="0.25">
      <c r="A1661">
        <f t="shared" si="25"/>
        <v>1660</v>
      </c>
      <c r="B1661">
        <v>6.3265695072245887E-2</v>
      </c>
    </row>
    <row r="1662" spans="1:2" x14ac:dyDescent="0.25">
      <c r="A1662">
        <f t="shared" si="25"/>
        <v>1661</v>
      </c>
      <c r="B1662">
        <v>6.3494266500817353E-2</v>
      </c>
    </row>
    <row r="1663" spans="1:2" x14ac:dyDescent="0.25">
      <c r="A1663">
        <f t="shared" si="25"/>
        <v>1662</v>
      </c>
      <c r="B1663">
        <v>6.3722837929388376E-2</v>
      </c>
    </row>
    <row r="1664" spans="1:2" x14ac:dyDescent="0.25">
      <c r="A1664">
        <f t="shared" si="25"/>
        <v>1663</v>
      </c>
      <c r="B1664">
        <v>6.3951409357959843E-2</v>
      </c>
    </row>
    <row r="1665" spans="1:2" x14ac:dyDescent="0.25">
      <c r="A1665">
        <f t="shared" si="25"/>
        <v>1664</v>
      </c>
      <c r="B1665">
        <v>6.4179980786531754E-2</v>
      </c>
    </row>
    <row r="1666" spans="1:2" x14ac:dyDescent="0.25">
      <c r="A1666">
        <f t="shared" si="25"/>
        <v>1665</v>
      </c>
      <c r="B1666">
        <v>6.4408552215102777E-2</v>
      </c>
    </row>
    <row r="1667" spans="1:2" x14ac:dyDescent="0.25">
      <c r="A1667">
        <f t="shared" si="25"/>
        <v>1666</v>
      </c>
      <c r="B1667">
        <v>6.4637123643674244E-2</v>
      </c>
    </row>
    <row r="1668" spans="1:2" x14ac:dyDescent="0.25">
      <c r="A1668">
        <f t="shared" si="25"/>
        <v>1667</v>
      </c>
      <c r="B1668">
        <v>6.486569507224571E-2</v>
      </c>
    </row>
    <row r="1669" spans="1:2" x14ac:dyDescent="0.25">
      <c r="A1669">
        <f t="shared" si="25"/>
        <v>1668</v>
      </c>
      <c r="B1669">
        <v>6.5094266500817177E-2</v>
      </c>
    </row>
    <row r="1670" spans="1:2" x14ac:dyDescent="0.25">
      <c r="A1670">
        <f t="shared" si="25"/>
        <v>1669</v>
      </c>
      <c r="B1670">
        <v>6.5322837929388644E-2</v>
      </c>
    </row>
    <row r="1671" spans="1:2" x14ac:dyDescent="0.25">
      <c r="A1671">
        <f t="shared" si="25"/>
        <v>1670</v>
      </c>
      <c r="B1671">
        <v>6.5551409357960111E-2</v>
      </c>
    </row>
    <row r="1672" spans="1:2" x14ac:dyDescent="0.25">
      <c r="A1672">
        <f t="shared" si="25"/>
        <v>1671</v>
      </c>
      <c r="B1672">
        <v>6.5779980786531578E-2</v>
      </c>
    </row>
    <row r="1673" spans="1:2" x14ac:dyDescent="0.25">
      <c r="A1673">
        <f t="shared" si="25"/>
        <v>1672</v>
      </c>
      <c r="B1673">
        <v>6.6008552215103045E-2</v>
      </c>
    </row>
    <row r="1674" spans="1:2" x14ac:dyDescent="0.25">
      <c r="A1674">
        <f t="shared" si="25"/>
        <v>1673</v>
      </c>
      <c r="B1674">
        <v>6.6237123643674511E-2</v>
      </c>
    </row>
    <row r="1675" spans="1:2" x14ac:dyDescent="0.25">
      <c r="A1675">
        <f t="shared" si="25"/>
        <v>1674</v>
      </c>
      <c r="B1675">
        <v>6.6465695072245534E-2</v>
      </c>
    </row>
    <row r="1676" spans="1:2" x14ac:dyDescent="0.25">
      <c r="A1676">
        <f t="shared" si="25"/>
        <v>1675</v>
      </c>
      <c r="B1676">
        <v>6.6694266500817445E-2</v>
      </c>
    </row>
    <row r="1677" spans="1:2" x14ac:dyDescent="0.25">
      <c r="A1677">
        <f t="shared" ref="A1677:A1740" si="26">A1676+1</f>
        <v>1676</v>
      </c>
      <c r="B1677">
        <v>6.6922837929388912E-2</v>
      </c>
    </row>
    <row r="1678" spans="1:2" x14ac:dyDescent="0.25">
      <c r="A1678">
        <f t="shared" si="26"/>
        <v>1677</v>
      </c>
      <c r="B1678">
        <v>6.7151409357959935E-2</v>
      </c>
    </row>
    <row r="1679" spans="1:2" x14ac:dyDescent="0.25">
      <c r="A1679">
        <f t="shared" si="26"/>
        <v>1678</v>
      </c>
      <c r="B1679">
        <v>6.7379980786531402E-2</v>
      </c>
    </row>
    <row r="1680" spans="1:2" x14ac:dyDescent="0.25">
      <c r="A1680">
        <f t="shared" si="26"/>
        <v>1679</v>
      </c>
      <c r="B1680">
        <v>6.7608552215103312E-2</v>
      </c>
    </row>
    <row r="1681" spans="1:2" x14ac:dyDescent="0.25">
      <c r="A1681">
        <f t="shared" si="26"/>
        <v>1680</v>
      </c>
      <c r="B1681">
        <v>6.7837123643674335E-2</v>
      </c>
    </row>
    <row r="1682" spans="1:2" x14ac:dyDescent="0.25">
      <c r="A1682">
        <f t="shared" si="26"/>
        <v>1681</v>
      </c>
      <c r="B1682">
        <v>6.8065695072245358E-2</v>
      </c>
    </row>
    <row r="1683" spans="1:2" x14ac:dyDescent="0.25">
      <c r="A1683">
        <f t="shared" si="26"/>
        <v>1682</v>
      </c>
      <c r="B1683">
        <v>6.8294266500817713E-2</v>
      </c>
    </row>
    <row r="1684" spans="1:2" x14ac:dyDescent="0.25">
      <c r="A1684">
        <f t="shared" si="26"/>
        <v>1683</v>
      </c>
      <c r="B1684">
        <v>6.8522837929388736E-2</v>
      </c>
    </row>
    <row r="1685" spans="1:2" x14ac:dyDescent="0.25">
      <c r="A1685">
        <f t="shared" si="26"/>
        <v>1684</v>
      </c>
      <c r="B1685">
        <v>6.8751409357959758E-2</v>
      </c>
    </row>
    <row r="1686" spans="1:2" x14ac:dyDescent="0.25">
      <c r="A1686">
        <f t="shared" si="26"/>
        <v>1685</v>
      </c>
      <c r="B1686">
        <v>6.8979980786531225E-2</v>
      </c>
    </row>
    <row r="1687" spans="1:2" x14ac:dyDescent="0.25">
      <c r="A1687">
        <f t="shared" si="26"/>
        <v>1686</v>
      </c>
      <c r="B1687">
        <v>6.9208552215103136E-2</v>
      </c>
    </row>
    <row r="1688" spans="1:2" x14ac:dyDescent="0.25">
      <c r="A1688">
        <f t="shared" si="26"/>
        <v>1687</v>
      </c>
      <c r="B1688">
        <v>6.9437123643674159E-2</v>
      </c>
    </row>
    <row r="1689" spans="1:2" x14ac:dyDescent="0.25">
      <c r="A1689">
        <f t="shared" si="26"/>
        <v>1688</v>
      </c>
      <c r="B1689">
        <v>6.9665695072245626E-2</v>
      </c>
    </row>
    <row r="1690" spans="1:2" x14ac:dyDescent="0.25">
      <c r="A1690">
        <f t="shared" si="26"/>
        <v>1689</v>
      </c>
      <c r="B1690">
        <v>6.9894266500817093E-2</v>
      </c>
    </row>
    <row r="1691" spans="1:2" x14ac:dyDescent="0.25">
      <c r="A1691">
        <f t="shared" si="26"/>
        <v>1690</v>
      </c>
      <c r="B1691">
        <v>7.012283792938856E-2</v>
      </c>
    </row>
    <row r="1692" spans="1:2" x14ac:dyDescent="0.25">
      <c r="A1692">
        <f t="shared" si="26"/>
        <v>1691</v>
      </c>
      <c r="B1692">
        <v>7.0351409357960026E-2</v>
      </c>
    </row>
    <row r="1693" spans="1:2" x14ac:dyDescent="0.25">
      <c r="A1693">
        <f t="shared" si="26"/>
        <v>1692</v>
      </c>
      <c r="B1693">
        <v>7.0579980786531493E-2</v>
      </c>
    </row>
    <row r="1694" spans="1:2" x14ac:dyDescent="0.25">
      <c r="A1694">
        <f t="shared" si="26"/>
        <v>1693</v>
      </c>
      <c r="B1694">
        <v>7.080855221510296E-2</v>
      </c>
    </row>
    <row r="1695" spans="1:2" x14ac:dyDescent="0.25">
      <c r="A1695">
        <f t="shared" si="26"/>
        <v>1694</v>
      </c>
      <c r="B1695">
        <v>7.1037123643674427E-2</v>
      </c>
    </row>
    <row r="1696" spans="1:2" x14ac:dyDescent="0.25">
      <c r="A1696">
        <f t="shared" si="26"/>
        <v>1695</v>
      </c>
      <c r="B1696">
        <v>7.1265695072245894E-2</v>
      </c>
    </row>
    <row r="1697" spans="1:2" x14ac:dyDescent="0.25">
      <c r="A1697">
        <f t="shared" si="26"/>
        <v>1696</v>
      </c>
      <c r="B1697">
        <v>7.1494266500816916E-2</v>
      </c>
    </row>
    <row r="1698" spans="1:2" x14ac:dyDescent="0.25">
      <c r="A1698">
        <f t="shared" si="26"/>
        <v>1697</v>
      </c>
      <c r="B1698">
        <v>7.1722837929388827E-2</v>
      </c>
    </row>
    <row r="1699" spans="1:2" x14ac:dyDescent="0.25">
      <c r="A1699">
        <f t="shared" si="26"/>
        <v>1698</v>
      </c>
      <c r="B1699">
        <v>7.1951409357960294E-2</v>
      </c>
    </row>
    <row r="1700" spans="1:2" x14ac:dyDescent="0.25">
      <c r="A1700">
        <f t="shared" si="26"/>
        <v>1699</v>
      </c>
      <c r="B1700">
        <v>7.2179980786531317E-2</v>
      </c>
    </row>
    <row r="1701" spans="1:2" x14ac:dyDescent="0.25">
      <c r="A1701">
        <f t="shared" si="26"/>
        <v>1700</v>
      </c>
      <c r="B1701">
        <v>7.2408552215102784E-2</v>
      </c>
    </row>
    <row r="1702" spans="1:2" x14ac:dyDescent="0.25">
      <c r="A1702">
        <f t="shared" si="26"/>
        <v>1701</v>
      </c>
      <c r="B1702">
        <v>7.2637123643674695E-2</v>
      </c>
    </row>
    <row r="1703" spans="1:2" x14ac:dyDescent="0.25">
      <c r="A1703">
        <f t="shared" si="26"/>
        <v>1702</v>
      </c>
      <c r="B1703">
        <v>7.2865695072245718E-2</v>
      </c>
    </row>
    <row r="1704" spans="1:2" x14ac:dyDescent="0.25">
      <c r="A1704">
        <f t="shared" si="26"/>
        <v>1703</v>
      </c>
      <c r="B1704">
        <v>7.3094266500817184E-2</v>
      </c>
    </row>
    <row r="1705" spans="1:2" x14ac:dyDescent="0.25">
      <c r="A1705">
        <f t="shared" si="26"/>
        <v>1704</v>
      </c>
      <c r="B1705">
        <v>7.3322837929389095E-2</v>
      </c>
    </row>
    <row r="1706" spans="1:2" x14ac:dyDescent="0.25">
      <c r="A1706">
        <f t="shared" si="26"/>
        <v>1705</v>
      </c>
      <c r="B1706">
        <v>7.3551409357960118E-2</v>
      </c>
    </row>
    <row r="1707" spans="1:2" x14ac:dyDescent="0.25">
      <c r="A1707">
        <f t="shared" si="26"/>
        <v>1706</v>
      </c>
      <c r="B1707">
        <v>7.3779980786531585E-2</v>
      </c>
    </row>
    <row r="1708" spans="1:2" x14ac:dyDescent="0.25">
      <c r="A1708">
        <f t="shared" si="26"/>
        <v>1707</v>
      </c>
      <c r="B1708">
        <v>7.4008552215103052E-2</v>
      </c>
    </row>
    <row r="1709" spans="1:2" x14ac:dyDescent="0.25">
      <c r="A1709">
        <f t="shared" si="26"/>
        <v>1708</v>
      </c>
      <c r="B1709">
        <v>7.4237123643674519E-2</v>
      </c>
    </row>
    <row r="1710" spans="1:2" x14ac:dyDescent="0.25">
      <c r="A1710">
        <f t="shared" si="26"/>
        <v>1709</v>
      </c>
      <c r="B1710">
        <v>7.4465695072245541E-2</v>
      </c>
    </row>
    <row r="1711" spans="1:2" x14ac:dyDescent="0.25">
      <c r="A1711">
        <f t="shared" si="26"/>
        <v>1710</v>
      </c>
      <c r="B1711">
        <v>7.4694266500817008E-2</v>
      </c>
    </row>
    <row r="1712" spans="1:2" x14ac:dyDescent="0.25">
      <c r="A1712">
        <f t="shared" si="26"/>
        <v>1711</v>
      </c>
      <c r="B1712">
        <v>7.4922837929388475E-2</v>
      </c>
    </row>
    <row r="1713" spans="1:2" x14ac:dyDescent="0.25">
      <c r="A1713">
        <f t="shared" si="26"/>
        <v>1712</v>
      </c>
      <c r="B1713">
        <v>7.5151409357959942E-2</v>
      </c>
    </row>
    <row r="1714" spans="1:2" x14ac:dyDescent="0.25">
      <c r="A1714">
        <f t="shared" si="26"/>
        <v>1713</v>
      </c>
      <c r="B1714">
        <v>7.5379980786531409E-2</v>
      </c>
    </row>
    <row r="1715" spans="1:2" x14ac:dyDescent="0.25">
      <c r="A1715">
        <f t="shared" si="26"/>
        <v>1714</v>
      </c>
      <c r="B1715">
        <v>7.5608552215102875E-2</v>
      </c>
    </row>
    <row r="1716" spans="1:2" x14ac:dyDescent="0.25">
      <c r="A1716">
        <f t="shared" si="26"/>
        <v>1715</v>
      </c>
      <c r="B1716">
        <v>7.5837123643674342E-2</v>
      </c>
    </row>
    <row r="1717" spans="1:2" x14ac:dyDescent="0.25">
      <c r="A1717">
        <f t="shared" si="26"/>
        <v>1716</v>
      </c>
      <c r="B1717">
        <v>7.6065695072245809E-2</v>
      </c>
    </row>
    <row r="1718" spans="1:2" x14ac:dyDescent="0.25">
      <c r="A1718">
        <f t="shared" si="26"/>
        <v>1717</v>
      </c>
      <c r="B1718">
        <v>7.6294266500817276E-2</v>
      </c>
    </row>
    <row r="1719" spans="1:2" x14ac:dyDescent="0.25">
      <c r="A1719">
        <f t="shared" si="26"/>
        <v>1718</v>
      </c>
      <c r="B1719">
        <v>7.6522837929388299E-2</v>
      </c>
    </row>
    <row r="1720" spans="1:2" x14ac:dyDescent="0.25">
      <c r="A1720">
        <f t="shared" si="26"/>
        <v>1719</v>
      </c>
      <c r="B1720">
        <v>7.675140935796021E-2</v>
      </c>
    </row>
    <row r="1721" spans="1:2" x14ac:dyDescent="0.25">
      <c r="A1721">
        <f t="shared" si="26"/>
        <v>1720</v>
      </c>
      <c r="B1721">
        <v>7.6979980786531677E-2</v>
      </c>
    </row>
    <row r="1722" spans="1:2" x14ac:dyDescent="0.25">
      <c r="A1722">
        <f t="shared" si="26"/>
        <v>1721</v>
      </c>
      <c r="B1722">
        <v>7.7208552215102699E-2</v>
      </c>
    </row>
    <row r="1723" spans="1:2" x14ac:dyDescent="0.25">
      <c r="A1723">
        <f t="shared" si="26"/>
        <v>1722</v>
      </c>
      <c r="B1723">
        <v>7.7437123643674166E-2</v>
      </c>
    </row>
    <row r="1724" spans="1:2" x14ac:dyDescent="0.25">
      <c r="A1724">
        <f t="shared" si="26"/>
        <v>1723</v>
      </c>
      <c r="B1724">
        <v>7.7665695072246077E-2</v>
      </c>
    </row>
    <row r="1725" spans="1:2" x14ac:dyDescent="0.25">
      <c r="A1725">
        <f t="shared" si="26"/>
        <v>1724</v>
      </c>
      <c r="B1725">
        <v>7.78942665008171E-2</v>
      </c>
    </row>
    <row r="1726" spans="1:2" x14ac:dyDescent="0.25">
      <c r="A1726">
        <f t="shared" si="26"/>
        <v>1725</v>
      </c>
      <c r="B1726">
        <v>7.8122837929388567E-2</v>
      </c>
    </row>
    <row r="1727" spans="1:2" x14ac:dyDescent="0.25">
      <c r="A1727">
        <f t="shared" si="26"/>
        <v>1726</v>
      </c>
      <c r="B1727">
        <v>7.8351409357960478E-2</v>
      </c>
    </row>
    <row r="1728" spans="1:2" x14ac:dyDescent="0.25">
      <c r="A1728">
        <f t="shared" si="26"/>
        <v>1727</v>
      </c>
      <c r="B1728">
        <v>7.85799807865315E-2</v>
      </c>
    </row>
    <row r="1729" spans="1:2" x14ac:dyDescent="0.25">
      <c r="A1729">
        <f t="shared" si="26"/>
        <v>1728</v>
      </c>
      <c r="B1729">
        <v>7.8808552215102967E-2</v>
      </c>
    </row>
    <row r="1730" spans="1:2" x14ac:dyDescent="0.25">
      <c r="A1730">
        <f t="shared" si="26"/>
        <v>1729</v>
      </c>
      <c r="B1730">
        <v>7.9037123643674434E-2</v>
      </c>
    </row>
    <row r="1731" spans="1:2" x14ac:dyDescent="0.25">
      <c r="A1731">
        <f t="shared" si="26"/>
        <v>1730</v>
      </c>
      <c r="B1731">
        <v>7.9265695072245901E-2</v>
      </c>
    </row>
    <row r="1732" spans="1:2" x14ac:dyDescent="0.25">
      <c r="A1732">
        <f t="shared" si="26"/>
        <v>1731</v>
      </c>
      <c r="B1732">
        <v>7.9494266500817368E-2</v>
      </c>
    </row>
    <row r="1733" spans="1:2" x14ac:dyDescent="0.25">
      <c r="A1733">
        <f t="shared" si="26"/>
        <v>1732</v>
      </c>
      <c r="B1733">
        <v>7.9722837929388835E-2</v>
      </c>
    </row>
    <row r="1734" spans="1:2" x14ac:dyDescent="0.25">
      <c r="A1734">
        <f t="shared" si="26"/>
        <v>1733</v>
      </c>
      <c r="B1734">
        <v>7.9951409357959857E-2</v>
      </c>
    </row>
    <row r="1735" spans="1:2" x14ac:dyDescent="0.25">
      <c r="A1735">
        <f t="shared" si="26"/>
        <v>1734</v>
      </c>
      <c r="B1735">
        <v>8.0179980786531768E-2</v>
      </c>
    </row>
    <row r="1736" spans="1:2" x14ac:dyDescent="0.25">
      <c r="A1736">
        <f t="shared" si="26"/>
        <v>1735</v>
      </c>
      <c r="B1736">
        <v>8.0408552215103235E-2</v>
      </c>
    </row>
    <row r="1737" spans="1:2" x14ac:dyDescent="0.25">
      <c r="A1737">
        <f t="shared" si="26"/>
        <v>1736</v>
      </c>
      <c r="B1737">
        <v>8.0637123643674258E-2</v>
      </c>
    </row>
    <row r="1738" spans="1:2" x14ac:dyDescent="0.25">
      <c r="A1738">
        <f t="shared" si="26"/>
        <v>1737</v>
      </c>
      <c r="B1738">
        <v>8.0865695072245725E-2</v>
      </c>
    </row>
    <row r="1739" spans="1:2" x14ac:dyDescent="0.25">
      <c r="A1739">
        <f t="shared" si="26"/>
        <v>1738</v>
      </c>
      <c r="B1739">
        <v>8.1094266500817191E-2</v>
      </c>
    </row>
    <row r="1740" spans="1:2" x14ac:dyDescent="0.25">
      <c r="A1740">
        <f t="shared" si="26"/>
        <v>1739</v>
      </c>
      <c r="B1740">
        <v>8.1322837929388658E-2</v>
      </c>
    </row>
    <row r="1741" spans="1:2" x14ac:dyDescent="0.25">
      <c r="A1741">
        <f t="shared" ref="A1741:A1804" si="27">A1740+1</f>
        <v>1740</v>
      </c>
      <c r="B1741">
        <v>8.1551409357959681E-2</v>
      </c>
    </row>
    <row r="1742" spans="1:2" x14ac:dyDescent="0.25">
      <c r="A1742">
        <f t="shared" si="27"/>
        <v>1741</v>
      </c>
      <c r="B1742">
        <v>8.1779980786531592E-2</v>
      </c>
    </row>
    <row r="1743" spans="1:2" x14ac:dyDescent="0.25">
      <c r="A1743">
        <f t="shared" si="27"/>
        <v>1742</v>
      </c>
      <c r="B1743">
        <v>8.2008552215103059E-2</v>
      </c>
    </row>
    <row r="1744" spans="1:2" x14ac:dyDescent="0.25">
      <c r="A1744">
        <f t="shared" si="27"/>
        <v>1743</v>
      </c>
      <c r="B1744">
        <v>8.2237123643674082E-2</v>
      </c>
    </row>
    <row r="1745" spans="1:2" x14ac:dyDescent="0.25">
      <c r="A1745">
        <f t="shared" si="27"/>
        <v>1744</v>
      </c>
      <c r="B1745">
        <v>8.2465695072245548E-2</v>
      </c>
    </row>
    <row r="1746" spans="1:2" x14ac:dyDescent="0.25">
      <c r="A1746">
        <f t="shared" si="27"/>
        <v>1745</v>
      </c>
      <c r="B1746">
        <v>8.2694266500817459E-2</v>
      </c>
    </row>
    <row r="1747" spans="1:2" x14ac:dyDescent="0.25">
      <c r="A1747">
        <f t="shared" si="27"/>
        <v>1746</v>
      </c>
      <c r="B1747">
        <v>8.2922837929388482E-2</v>
      </c>
    </row>
    <row r="1748" spans="1:2" x14ac:dyDescent="0.25">
      <c r="A1748">
        <f t="shared" si="27"/>
        <v>1747</v>
      </c>
      <c r="B1748">
        <v>8.3151409357959949E-2</v>
      </c>
    </row>
    <row r="1749" spans="1:2" x14ac:dyDescent="0.25">
      <c r="A1749">
        <f t="shared" si="27"/>
        <v>1748</v>
      </c>
      <c r="B1749">
        <v>8.3379980786531416E-2</v>
      </c>
    </row>
    <row r="1750" spans="1:2" x14ac:dyDescent="0.25">
      <c r="A1750">
        <f t="shared" si="27"/>
        <v>1749</v>
      </c>
      <c r="B1750">
        <v>8.3608552215102883E-2</v>
      </c>
    </row>
    <row r="1751" spans="1:2" x14ac:dyDescent="0.25">
      <c r="A1751">
        <f t="shared" si="27"/>
        <v>1750</v>
      </c>
      <c r="B1751">
        <v>8.3837123643674349E-2</v>
      </c>
    </row>
    <row r="1752" spans="1:2" x14ac:dyDescent="0.25">
      <c r="A1752">
        <f t="shared" si="27"/>
        <v>1751</v>
      </c>
      <c r="B1752">
        <v>8.4065695072245816E-2</v>
      </c>
    </row>
    <row r="1753" spans="1:2" x14ac:dyDescent="0.25">
      <c r="A1753">
        <f t="shared" si="27"/>
        <v>1752</v>
      </c>
      <c r="B1753">
        <v>8.4294266500817283E-2</v>
      </c>
    </row>
    <row r="1754" spans="1:2" x14ac:dyDescent="0.25">
      <c r="A1754">
        <f t="shared" si="27"/>
        <v>1753</v>
      </c>
      <c r="B1754">
        <v>8.452283792938875E-2</v>
      </c>
    </row>
    <row r="1755" spans="1:2" x14ac:dyDescent="0.25">
      <c r="A1755">
        <f t="shared" si="27"/>
        <v>1754</v>
      </c>
      <c r="B1755">
        <v>8.4751409357960217E-2</v>
      </c>
    </row>
    <row r="1756" spans="1:2" x14ac:dyDescent="0.25">
      <c r="A1756">
        <f t="shared" si="27"/>
        <v>1755</v>
      </c>
      <c r="B1756">
        <v>8.497998078653124E-2</v>
      </c>
    </row>
    <row r="1757" spans="1:2" x14ac:dyDescent="0.25">
      <c r="A1757">
        <f t="shared" si="27"/>
        <v>1756</v>
      </c>
      <c r="B1757">
        <v>8.520855221510315E-2</v>
      </c>
    </row>
    <row r="1758" spans="1:2" x14ac:dyDescent="0.25">
      <c r="A1758">
        <f t="shared" si="27"/>
        <v>1757</v>
      </c>
      <c r="B1758">
        <v>8.5437123643674617E-2</v>
      </c>
    </row>
    <row r="1759" spans="1:2" x14ac:dyDescent="0.25">
      <c r="A1759">
        <f t="shared" si="27"/>
        <v>1758</v>
      </c>
      <c r="B1759">
        <v>8.566569507224564E-2</v>
      </c>
    </row>
    <row r="1760" spans="1:2" x14ac:dyDescent="0.25">
      <c r="A1760">
        <f t="shared" si="27"/>
        <v>1759</v>
      </c>
      <c r="B1760">
        <v>8.5894266500817107E-2</v>
      </c>
    </row>
    <row r="1761" spans="1:2" x14ac:dyDescent="0.25">
      <c r="A1761">
        <f t="shared" si="27"/>
        <v>1760</v>
      </c>
      <c r="B1761">
        <v>8.6122837929389018E-2</v>
      </c>
    </row>
    <row r="1762" spans="1:2" x14ac:dyDescent="0.25">
      <c r="A1762">
        <f t="shared" si="27"/>
        <v>1761</v>
      </c>
      <c r="B1762">
        <v>8.6351409357960041E-2</v>
      </c>
    </row>
    <row r="1763" spans="1:2" x14ac:dyDescent="0.25">
      <c r="A1763">
        <f t="shared" si="27"/>
        <v>1762</v>
      </c>
      <c r="B1763">
        <v>8.6579980786531507E-2</v>
      </c>
    </row>
    <row r="1764" spans="1:2" x14ac:dyDescent="0.25">
      <c r="A1764">
        <f t="shared" si="27"/>
        <v>1763</v>
      </c>
      <c r="B1764">
        <v>8.6808552215102974E-2</v>
      </c>
    </row>
    <row r="1765" spans="1:2" x14ac:dyDescent="0.25">
      <c r="A1765">
        <f t="shared" si="27"/>
        <v>1764</v>
      </c>
      <c r="B1765">
        <v>8.7037123643674441E-2</v>
      </c>
    </row>
    <row r="1766" spans="1:2" x14ac:dyDescent="0.25">
      <c r="A1766">
        <f t="shared" si="27"/>
        <v>1765</v>
      </c>
      <c r="B1766">
        <v>8.7265695072245908E-2</v>
      </c>
    </row>
    <row r="1767" spans="1:2" x14ac:dyDescent="0.25">
      <c r="A1767">
        <f t="shared" si="27"/>
        <v>1766</v>
      </c>
      <c r="B1767">
        <v>8.7494266500816931E-2</v>
      </c>
    </row>
    <row r="1768" spans="1:2" x14ac:dyDescent="0.25">
      <c r="A1768">
        <f t="shared" si="27"/>
        <v>1767</v>
      </c>
      <c r="B1768">
        <v>8.7722837929388842E-2</v>
      </c>
    </row>
    <row r="1769" spans="1:2" x14ac:dyDescent="0.25">
      <c r="A1769">
        <f t="shared" si="27"/>
        <v>1768</v>
      </c>
      <c r="B1769">
        <v>8.7951409357959864E-2</v>
      </c>
    </row>
    <row r="1770" spans="1:2" x14ac:dyDescent="0.25">
      <c r="A1770">
        <f t="shared" si="27"/>
        <v>1769</v>
      </c>
      <c r="B1770">
        <v>8.8179980786531331E-2</v>
      </c>
    </row>
    <row r="1771" spans="1:2" x14ac:dyDescent="0.25">
      <c r="A1771">
        <f t="shared" si="27"/>
        <v>1770</v>
      </c>
      <c r="B1771">
        <v>8.8408552215102798E-2</v>
      </c>
    </row>
    <row r="1772" spans="1:2" x14ac:dyDescent="0.25">
      <c r="A1772">
        <f t="shared" si="27"/>
        <v>1771</v>
      </c>
      <c r="B1772">
        <v>8.8637123643674265E-2</v>
      </c>
    </row>
    <row r="1773" spans="1:2" x14ac:dyDescent="0.25">
      <c r="A1773">
        <f t="shared" si="27"/>
        <v>1772</v>
      </c>
      <c r="B1773">
        <v>8.8865695072245732E-2</v>
      </c>
    </row>
    <row r="1774" spans="1:2" x14ac:dyDescent="0.25">
      <c r="A1774">
        <f t="shared" si="27"/>
        <v>1773</v>
      </c>
      <c r="B1774">
        <v>8.9094266500817199E-2</v>
      </c>
    </row>
    <row r="1775" spans="1:2" x14ac:dyDescent="0.25">
      <c r="A1775">
        <f t="shared" si="27"/>
        <v>1774</v>
      </c>
      <c r="B1775">
        <v>8.9322837929388665E-2</v>
      </c>
    </row>
    <row r="1776" spans="1:2" x14ac:dyDescent="0.25">
      <c r="A1776">
        <f t="shared" si="27"/>
        <v>1775</v>
      </c>
      <c r="B1776">
        <v>8.9551409357960132E-2</v>
      </c>
    </row>
    <row r="1777" spans="1:2" x14ac:dyDescent="0.25">
      <c r="A1777">
        <f t="shared" si="27"/>
        <v>1776</v>
      </c>
      <c r="B1777">
        <v>8.9779980786531599E-2</v>
      </c>
    </row>
    <row r="1778" spans="1:2" x14ac:dyDescent="0.25">
      <c r="A1778">
        <f t="shared" si="27"/>
        <v>1777</v>
      </c>
      <c r="B1778">
        <v>9.0008552215102622E-2</v>
      </c>
    </row>
    <row r="1779" spans="1:2" x14ac:dyDescent="0.25">
      <c r="A1779">
        <f t="shared" si="27"/>
        <v>1778</v>
      </c>
      <c r="B1779">
        <v>9.0237123643674533E-2</v>
      </c>
    </row>
    <row r="1780" spans="1:2" x14ac:dyDescent="0.25">
      <c r="A1780">
        <f t="shared" si="27"/>
        <v>1779</v>
      </c>
      <c r="B1780">
        <v>9.0465695072246E-2</v>
      </c>
    </row>
    <row r="1781" spans="1:2" x14ac:dyDescent="0.25">
      <c r="A1781">
        <f t="shared" si="27"/>
        <v>1780</v>
      </c>
      <c r="B1781">
        <v>9.0694266500817022E-2</v>
      </c>
    </row>
    <row r="1782" spans="1:2" x14ac:dyDescent="0.25">
      <c r="A1782">
        <f t="shared" si="27"/>
        <v>1781</v>
      </c>
      <c r="B1782">
        <v>9.0922837929388489E-2</v>
      </c>
    </row>
    <row r="1783" spans="1:2" x14ac:dyDescent="0.25">
      <c r="A1783">
        <f t="shared" si="27"/>
        <v>1782</v>
      </c>
      <c r="B1783">
        <v>9.11514093579604E-2</v>
      </c>
    </row>
    <row r="1784" spans="1:2" x14ac:dyDescent="0.25">
      <c r="A1784">
        <f t="shared" si="27"/>
        <v>1783</v>
      </c>
      <c r="B1784">
        <v>9.1379980786531423E-2</v>
      </c>
    </row>
    <row r="1785" spans="1:2" x14ac:dyDescent="0.25">
      <c r="A1785">
        <f t="shared" si="27"/>
        <v>1784</v>
      </c>
      <c r="B1785">
        <v>9.160855221510289E-2</v>
      </c>
    </row>
    <row r="1786" spans="1:2" x14ac:dyDescent="0.25">
      <c r="A1786">
        <f t="shared" si="27"/>
        <v>1785</v>
      </c>
      <c r="B1786">
        <v>9.1837123643674801E-2</v>
      </c>
    </row>
    <row r="1787" spans="1:2" x14ac:dyDescent="0.25">
      <c r="A1787">
        <f t="shared" si="27"/>
        <v>1786</v>
      </c>
      <c r="B1787">
        <v>9.2065695072245823E-2</v>
      </c>
    </row>
    <row r="1788" spans="1:2" x14ac:dyDescent="0.25">
      <c r="A1788">
        <f t="shared" si="27"/>
        <v>1787</v>
      </c>
      <c r="B1788">
        <v>9.229426650081729E-2</v>
      </c>
    </row>
    <row r="1789" spans="1:2" x14ac:dyDescent="0.25">
      <c r="A1789">
        <f t="shared" si="27"/>
        <v>1788</v>
      </c>
      <c r="B1789">
        <v>9.2522837929388757E-2</v>
      </c>
    </row>
    <row r="1790" spans="1:2" x14ac:dyDescent="0.25">
      <c r="A1790">
        <f t="shared" si="27"/>
        <v>1789</v>
      </c>
      <c r="B1790">
        <v>9.2751409357960224E-2</v>
      </c>
    </row>
    <row r="1791" spans="1:2" x14ac:dyDescent="0.25">
      <c r="A1791">
        <f t="shared" si="27"/>
        <v>1790</v>
      </c>
      <c r="B1791">
        <v>9.2979980786531691E-2</v>
      </c>
    </row>
    <row r="1792" spans="1:2" x14ac:dyDescent="0.25">
      <c r="A1792">
        <f t="shared" si="27"/>
        <v>1791</v>
      </c>
      <c r="B1792">
        <v>9.3208552215102713E-2</v>
      </c>
    </row>
    <row r="1793" spans="1:2" x14ac:dyDescent="0.25">
      <c r="A1793">
        <f t="shared" si="27"/>
        <v>1792</v>
      </c>
      <c r="B1793">
        <v>9.343712364367418E-2</v>
      </c>
    </row>
    <row r="1794" spans="1:2" x14ac:dyDescent="0.25">
      <c r="A1794">
        <f t="shared" si="27"/>
        <v>1793</v>
      </c>
      <c r="B1794">
        <v>9.3665695072245647E-2</v>
      </c>
    </row>
    <row r="1795" spans="1:2" x14ac:dyDescent="0.25">
      <c r="A1795">
        <f t="shared" si="27"/>
        <v>1794</v>
      </c>
      <c r="B1795">
        <v>9.3894266500817114E-2</v>
      </c>
    </row>
    <row r="1796" spans="1:2" x14ac:dyDescent="0.25">
      <c r="A1796">
        <f t="shared" si="27"/>
        <v>1795</v>
      </c>
      <c r="B1796">
        <v>9.4122837929388581E-2</v>
      </c>
    </row>
    <row r="1797" spans="1:2" x14ac:dyDescent="0.25">
      <c r="A1797">
        <f t="shared" si="27"/>
        <v>1796</v>
      </c>
      <c r="B1797">
        <v>9.4351409357960048E-2</v>
      </c>
    </row>
    <row r="1798" spans="1:2" x14ac:dyDescent="0.25">
      <c r="A1798">
        <f t="shared" si="27"/>
        <v>1797</v>
      </c>
      <c r="B1798">
        <v>9.4579980786531515E-2</v>
      </c>
    </row>
    <row r="1799" spans="1:2" x14ac:dyDescent="0.25">
      <c r="A1799">
        <f t="shared" si="27"/>
        <v>1798</v>
      </c>
      <c r="B1799">
        <v>9.4808552215102981E-2</v>
      </c>
    </row>
    <row r="1800" spans="1:2" x14ac:dyDescent="0.25">
      <c r="A1800">
        <f t="shared" si="27"/>
        <v>1799</v>
      </c>
      <c r="B1800">
        <v>9.5037123643674004E-2</v>
      </c>
    </row>
    <row r="1801" spans="1:2" x14ac:dyDescent="0.25">
      <c r="A1801">
        <f t="shared" si="27"/>
        <v>1800</v>
      </c>
      <c r="B1801">
        <v>9.5265695072245915E-2</v>
      </c>
    </row>
    <row r="1802" spans="1:2" x14ac:dyDescent="0.25">
      <c r="A1802">
        <f t="shared" si="27"/>
        <v>1801</v>
      </c>
      <c r="B1802">
        <v>9.5494266500817382E-2</v>
      </c>
    </row>
    <row r="1803" spans="1:2" x14ac:dyDescent="0.25">
      <c r="A1803">
        <f t="shared" si="27"/>
        <v>1802</v>
      </c>
      <c r="B1803">
        <v>9.5722837929388405E-2</v>
      </c>
    </row>
    <row r="1804" spans="1:2" x14ac:dyDescent="0.25">
      <c r="A1804">
        <f t="shared" si="27"/>
        <v>1803</v>
      </c>
      <c r="B1804">
        <v>9.5951409357959871E-2</v>
      </c>
    </row>
    <row r="1805" spans="1:2" x14ac:dyDescent="0.25">
      <c r="A1805">
        <f t="shared" ref="A1805:A1868" si="28">A1804+1</f>
        <v>1804</v>
      </c>
      <c r="B1805">
        <v>9.6179980786531782E-2</v>
      </c>
    </row>
    <row r="1806" spans="1:2" x14ac:dyDescent="0.25">
      <c r="A1806">
        <f t="shared" si="28"/>
        <v>1805</v>
      </c>
      <c r="B1806">
        <v>9.6408552215102805E-2</v>
      </c>
    </row>
    <row r="1807" spans="1:2" x14ac:dyDescent="0.25">
      <c r="A1807">
        <f t="shared" si="28"/>
        <v>1806</v>
      </c>
      <c r="B1807">
        <v>9.6637123643674272E-2</v>
      </c>
    </row>
    <row r="1808" spans="1:2" x14ac:dyDescent="0.25">
      <c r="A1808">
        <f t="shared" si="28"/>
        <v>1807</v>
      </c>
      <c r="B1808">
        <v>9.6865695072246183E-2</v>
      </c>
    </row>
    <row r="1809" spans="1:2" x14ac:dyDescent="0.25">
      <c r="A1809">
        <f t="shared" si="28"/>
        <v>1808</v>
      </c>
      <c r="B1809">
        <v>9.7094266500817206E-2</v>
      </c>
    </row>
    <row r="1810" spans="1:2" x14ac:dyDescent="0.25">
      <c r="A1810">
        <f t="shared" si="28"/>
        <v>1809</v>
      </c>
      <c r="B1810">
        <v>9.7322837929388673E-2</v>
      </c>
    </row>
    <row r="1811" spans="1:2" x14ac:dyDescent="0.25">
      <c r="A1811">
        <f t="shared" si="28"/>
        <v>1810</v>
      </c>
      <c r="B1811">
        <v>9.7551409357960139E-2</v>
      </c>
    </row>
    <row r="1812" spans="1:2" x14ac:dyDescent="0.25">
      <c r="A1812">
        <f t="shared" si="28"/>
        <v>1811</v>
      </c>
      <c r="B1812">
        <v>9.7779980786531606E-2</v>
      </c>
    </row>
    <row r="1813" spans="1:2" x14ac:dyDescent="0.25">
      <c r="A1813">
        <f t="shared" si="28"/>
        <v>1812</v>
      </c>
      <c r="B1813">
        <v>9.8008552215103073E-2</v>
      </c>
    </row>
    <row r="1814" spans="1:2" x14ac:dyDescent="0.25">
      <c r="A1814">
        <f t="shared" si="28"/>
        <v>1813</v>
      </c>
      <c r="B1814">
        <v>9.823712364367454E-2</v>
      </c>
    </row>
    <row r="1815" spans="1:2" x14ac:dyDescent="0.25">
      <c r="A1815">
        <f t="shared" si="28"/>
        <v>1814</v>
      </c>
      <c r="B1815">
        <v>9.8465695072245563E-2</v>
      </c>
    </row>
    <row r="1816" spans="1:2" x14ac:dyDescent="0.25">
      <c r="A1816">
        <f t="shared" si="28"/>
        <v>1815</v>
      </c>
      <c r="B1816">
        <v>9.8694266500817474E-2</v>
      </c>
    </row>
    <row r="1817" spans="1:2" x14ac:dyDescent="0.25">
      <c r="A1817">
        <f t="shared" si="28"/>
        <v>1816</v>
      </c>
      <c r="B1817">
        <v>9.892283792938894E-2</v>
      </c>
    </row>
    <row r="1818" spans="1:2" x14ac:dyDescent="0.25">
      <c r="A1818">
        <f t="shared" si="28"/>
        <v>1817</v>
      </c>
      <c r="B1818">
        <v>9.9151409357959963E-2</v>
      </c>
    </row>
    <row r="1819" spans="1:2" x14ac:dyDescent="0.25">
      <c r="A1819">
        <f t="shared" si="28"/>
        <v>1818</v>
      </c>
      <c r="B1819">
        <v>9.937998078653143E-2</v>
      </c>
    </row>
    <row r="1820" spans="1:2" x14ac:dyDescent="0.25">
      <c r="A1820">
        <f t="shared" si="28"/>
        <v>1819</v>
      </c>
      <c r="B1820">
        <v>9.9608552215102897E-2</v>
      </c>
    </row>
    <row r="1821" spans="1:2" x14ac:dyDescent="0.25">
      <c r="A1821">
        <f t="shared" si="28"/>
        <v>1820</v>
      </c>
      <c r="B1821">
        <v>9.9837123643674364E-2</v>
      </c>
    </row>
    <row r="1822" spans="1:2" x14ac:dyDescent="0.25">
      <c r="A1822">
        <f t="shared" si="28"/>
        <v>1821</v>
      </c>
      <c r="B1822">
        <v>0.10006569507224539</v>
      </c>
    </row>
    <row r="1823" spans="1:2" x14ac:dyDescent="0.25">
      <c r="A1823">
        <f t="shared" si="28"/>
        <v>1822</v>
      </c>
      <c r="B1823">
        <v>0.1002942665008173</v>
      </c>
    </row>
    <row r="1824" spans="1:2" x14ac:dyDescent="0.25">
      <c r="A1824">
        <f t="shared" si="28"/>
        <v>1823</v>
      </c>
      <c r="B1824">
        <v>0.10052283792938876</v>
      </c>
    </row>
    <row r="1825" spans="1:2" x14ac:dyDescent="0.25">
      <c r="A1825">
        <f t="shared" si="28"/>
        <v>1824</v>
      </c>
      <c r="B1825">
        <v>0.10075140935795979</v>
      </c>
    </row>
    <row r="1826" spans="1:2" x14ac:dyDescent="0.25">
      <c r="A1826">
        <f t="shared" si="28"/>
        <v>1825</v>
      </c>
      <c r="B1826">
        <v>0.10097998078653125</v>
      </c>
    </row>
    <row r="1827" spans="1:2" x14ac:dyDescent="0.25">
      <c r="A1827">
        <f t="shared" si="28"/>
        <v>1826</v>
      </c>
      <c r="B1827">
        <v>0.10120855221510316</v>
      </c>
    </row>
    <row r="1828" spans="1:2" x14ac:dyDescent="0.25">
      <c r="A1828">
        <f t="shared" si="28"/>
        <v>1827</v>
      </c>
      <c r="B1828">
        <v>0.10143712364367419</v>
      </c>
    </row>
    <row r="1829" spans="1:2" x14ac:dyDescent="0.25">
      <c r="A1829">
        <f t="shared" si="28"/>
        <v>1828</v>
      </c>
      <c r="B1829">
        <v>0.10166569507224565</v>
      </c>
    </row>
    <row r="1830" spans="1:2" x14ac:dyDescent="0.25">
      <c r="A1830">
        <f t="shared" si="28"/>
        <v>1829</v>
      </c>
      <c r="B1830">
        <v>0.10189426650081712</v>
      </c>
    </row>
    <row r="1831" spans="1:2" x14ac:dyDescent="0.25">
      <c r="A1831">
        <f t="shared" si="28"/>
        <v>1830</v>
      </c>
      <c r="B1831">
        <v>0.10212283792938859</v>
      </c>
    </row>
    <row r="1832" spans="1:2" x14ac:dyDescent="0.25">
      <c r="A1832">
        <f t="shared" si="28"/>
        <v>1831</v>
      </c>
      <c r="B1832">
        <v>0.10235140935796005</v>
      </c>
    </row>
    <row r="1833" spans="1:2" x14ac:dyDescent="0.25">
      <c r="A1833">
        <f t="shared" si="28"/>
        <v>1832</v>
      </c>
      <c r="B1833">
        <v>0.10257998078653152</v>
      </c>
    </row>
    <row r="1834" spans="1:2" x14ac:dyDescent="0.25">
      <c r="A1834">
        <f t="shared" si="28"/>
        <v>1833</v>
      </c>
      <c r="B1834">
        <v>0.10280855221510299</v>
      </c>
    </row>
    <row r="1835" spans="1:2" x14ac:dyDescent="0.25">
      <c r="A1835">
        <f t="shared" si="28"/>
        <v>1834</v>
      </c>
      <c r="B1835">
        <v>0.10303712364367446</v>
      </c>
    </row>
    <row r="1836" spans="1:2" x14ac:dyDescent="0.25">
      <c r="A1836">
        <f t="shared" si="28"/>
        <v>1835</v>
      </c>
      <c r="B1836">
        <v>0.10326569507224592</v>
      </c>
    </row>
    <row r="1837" spans="1:2" x14ac:dyDescent="0.25">
      <c r="A1837">
        <f t="shared" si="28"/>
        <v>1836</v>
      </c>
      <c r="B1837">
        <v>0.10349426650081694</v>
      </c>
    </row>
    <row r="1838" spans="1:2" x14ac:dyDescent="0.25">
      <c r="A1838">
        <f t="shared" si="28"/>
        <v>1837</v>
      </c>
      <c r="B1838">
        <v>0.10372283792938886</v>
      </c>
    </row>
    <row r="1839" spans="1:2" x14ac:dyDescent="0.25">
      <c r="A1839">
        <f t="shared" si="28"/>
        <v>1838</v>
      </c>
      <c r="B1839">
        <v>0.10395140935796032</v>
      </c>
    </row>
    <row r="1840" spans="1:2" x14ac:dyDescent="0.25">
      <c r="A1840">
        <f t="shared" si="28"/>
        <v>1839</v>
      </c>
      <c r="B1840">
        <v>0.10417998078653135</v>
      </c>
    </row>
    <row r="1841" spans="1:2" x14ac:dyDescent="0.25">
      <c r="A1841">
        <f t="shared" si="28"/>
        <v>1840</v>
      </c>
      <c r="B1841">
        <v>0.10440855221510281</v>
      </c>
    </row>
    <row r="1842" spans="1:2" x14ac:dyDescent="0.25">
      <c r="A1842">
        <f t="shared" si="28"/>
        <v>1841</v>
      </c>
      <c r="B1842">
        <v>0.10463712364367472</v>
      </c>
    </row>
    <row r="1843" spans="1:2" x14ac:dyDescent="0.25">
      <c r="A1843">
        <f t="shared" si="28"/>
        <v>1842</v>
      </c>
      <c r="B1843">
        <v>0.10486569507224575</v>
      </c>
    </row>
    <row r="1844" spans="1:2" x14ac:dyDescent="0.25">
      <c r="A1844">
        <f t="shared" si="28"/>
        <v>1843</v>
      </c>
      <c r="B1844">
        <v>0.10509426650081721</v>
      </c>
    </row>
    <row r="1845" spans="1:2" x14ac:dyDescent="0.25">
      <c r="A1845">
        <f t="shared" si="28"/>
        <v>1844</v>
      </c>
      <c r="B1845">
        <v>0.10532283792938868</v>
      </c>
    </row>
    <row r="1846" spans="1:2" x14ac:dyDescent="0.25">
      <c r="A1846">
        <f t="shared" si="28"/>
        <v>1845</v>
      </c>
      <c r="B1846">
        <v>0.10555140935796015</v>
      </c>
    </row>
    <row r="1847" spans="1:2" x14ac:dyDescent="0.25">
      <c r="A1847">
        <f t="shared" si="28"/>
        <v>1846</v>
      </c>
      <c r="B1847">
        <v>0.10577998078653161</v>
      </c>
    </row>
    <row r="1848" spans="1:2" x14ac:dyDescent="0.25">
      <c r="A1848">
        <f t="shared" si="28"/>
        <v>1847</v>
      </c>
      <c r="B1848">
        <v>0.10600855221510264</v>
      </c>
    </row>
    <row r="1849" spans="1:2" x14ac:dyDescent="0.25">
      <c r="A1849">
        <f t="shared" si="28"/>
        <v>1848</v>
      </c>
      <c r="B1849">
        <v>0.10623712364367455</v>
      </c>
    </row>
    <row r="1850" spans="1:2" x14ac:dyDescent="0.25">
      <c r="A1850">
        <f t="shared" si="28"/>
        <v>1849</v>
      </c>
      <c r="B1850">
        <v>0.10646569507224557</v>
      </c>
    </row>
    <row r="1851" spans="1:2" x14ac:dyDescent="0.25">
      <c r="A1851">
        <f t="shared" si="28"/>
        <v>1850</v>
      </c>
      <c r="B1851">
        <v>0.10669426650081704</v>
      </c>
    </row>
    <row r="1852" spans="1:2" x14ac:dyDescent="0.25">
      <c r="A1852">
        <f t="shared" si="28"/>
        <v>1851</v>
      </c>
      <c r="B1852">
        <v>0.1069228379293885</v>
      </c>
    </row>
    <row r="1853" spans="1:2" x14ac:dyDescent="0.25">
      <c r="A1853">
        <f t="shared" si="28"/>
        <v>1852</v>
      </c>
      <c r="B1853">
        <v>0.10715140935795997</v>
      </c>
    </row>
    <row r="1854" spans="1:2" x14ac:dyDescent="0.25">
      <c r="A1854">
        <f t="shared" si="28"/>
        <v>1853</v>
      </c>
      <c r="B1854">
        <v>0.10737998078653144</v>
      </c>
    </row>
    <row r="1855" spans="1:2" x14ac:dyDescent="0.25">
      <c r="A1855">
        <f t="shared" si="28"/>
        <v>1854</v>
      </c>
      <c r="B1855">
        <v>0.1076085522151029</v>
      </c>
    </row>
    <row r="1856" spans="1:2" x14ac:dyDescent="0.25">
      <c r="A1856">
        <f t="shared" si="28"/>
        <v>1855</v>
      </c>
      <c r="B1856">
        <v>0.10783712364367437</v>
      </c>
    </row>
    <row r="1857" spans="1:2" x14ac:dyDescent="0.25">
      <c r="A1857">
        <f t="shared" si="28"/>
        <v>1856</v>
      </c>
      <c r="B1857">
        <v>0.10806569507224584</v>
      </c>
    </row>
    <row r="1858" spans="1:2" x14ac:dyDescent="0.25">
      <c r="A1858">
        <f t="shared" si="28"/>
        <v>1857</v>
      </c>
      <c r="B1858">
        <v>0.1082942665008173</v>
      </c>
    </row>
    <row r="1859" spans="1:2" x14ac:dyDescent="0.25">
      <c r="A1859">
        <f t="shared" si="28"/>
        <v>1858</v>
      </c>
      <c r="B1859">
        <v>0.10852283792938833</v>
      </c>
    </row>
    <row r="1860" spans="1:2" x14ac:dyDescent="0.25">
      <c r="A1860">
        <f t="shared" si="28"/>
        <v>1859</v>
      </c>
      <c r="B1860">
        <v>0.10875140935796024</v>
      </c>
    </row>
    <row r="1861" spans="1:2" x14ac:dyDescent="0.25">
      <c r="A1861">
        <f t="shared" si="28"/>
        <v>1860</v>
      </c>
      <c r="B1861">
        <v>0.1089799807865317</v>
      </c>
    </row>
    <row r="1862" spans="1:2" x14ac:dyDescent="0.25">
      <c r="A1862">
        <f t="shared" si="28"/>
        <v>1861</v>
      </c>
      <c r="B1862">
        <v>0.10920855221510273</v>
      </c>
    </row>
    <row r="1863" spans="1:2" x14ac:dyDescent="0.25">
      <c r="A1863">
        <f t="shared" si="28"/>
        <v>1862</v>
      </c>
      <c r="B1863">
        <v>0.10943712364367419</v>
      </c>
    </row>
    <row r="1864" spans="1:2" x14ac:dyDescent="0.25">
      <c r="A1864">
        <f t="shared" si="28"/>
        <v>1863</v>
      </c>
      <c r="B1864">
        <v>0.10966569507224611</v>
      </c>
    </row>
    <row r="1865" spans="1:2" x14ac:dyDescent="0.25">
      <c r="A1865">
        <f t="shared" si="28"/>
        <v>1864</v>
      </c>
      <c r="B1865">
        <v>0.10989426650081713</v>
      </c>
    </row>
    <row r="1866" spans="1:2" x14ac:dyDescent="0.25">
      <c r="A1866">
        <f t="shared" si="28"/>
        <v>1865</v>
      </c>
      <c r="B1866">
        <v>0.1101228379293886</v>
      </c>
    </row>
    <row r="1867" spans="1:2" x14ac:dyDescent="0.25">
      <c r="A1867">
        <f t="shared" si="28"/>
        <v>1866</v>
      </c>
      <c r="B1867">
        <v>0.11035140935796051</v>
      </c>
    </row>
    <row r="1868" spans="1:2" x14ac:dyDescent="0.25">
      <c r="A1868">
        <f t="shared" si="28"/>
        <v>1867</v>
      </c>
      <c r="B1868">
        <v>0.11057998078653153</v>
      </c>
    </row>
    <row r="1869" spans="1:2" x14ac:dyDescent="0.25">
      <c r="A1869">
        <f t="shared" ref="A1869:A1932" si="29">A1868+1</f>
        <v>1868</v>
      </c>
      <c r="B1869">
        <v>0.110808552215103</v>
      </c>
    </row>
    <row r="1870" spans="1:2" x14ac:dyDescent="0.25">
      <c r="A1870">
        <f t="shared" si="29"/>
        <v>1869</v>
      </c>
      <c r="B1870">
        <v>0.11103712364367446</v>
      </c>
    </row>
    <row r="1871" spans="1:2" x14ac:dyDescent="0.25">
      <c r="A1871">
        <f t="shared" si="29"/>
        <v>1870</v>
      </c>
      <c r="B1871">
        <v>0.11126569507224593</v>
      </c>
    </row>
    <row r="1872" spans="1:2" x14ac:dyDescent="0.25">
      <c r="A1872">
        <f t="shared" si="29"/>
        <v>1871</v>
      </c>
      <c r="B1872">
        <v>0.1114942665008174</v>
      </c>
    </row>
    <row r="1873" spans="1:2" x14ac:dyDescent="0.25">
      <c r="A1873">
        <f t="shared" si="29"/>
        <v>1872</v>
      </c>
      <c r="B1873">
        <v>0.11172283792938842</v>
      </c>
    </row>
    <row r="1874" spans="1:2" x14ac:dyDescent="0.25">
      <c r="A1874">
        <f t="shared" si="29"/>
        <v>1873</v>
      </c>
      <c r="B1874">
        <v>0.11195140935795989</v>
      </c>
    </row>
    <row r="1875" spans="1:2" x14ac:dyDescent="0.25">
      <c r="A1875">
        <f t="shared" si="29"/>
        <v>1874</v>
      </c>
      <c r="B1875">
        <v>0.1121799807865318</v>
      </c>
    </row>
    <row r="1876" spans="1:2" x14ac:dyDescent="0.25">
      <c r="A1876">
        <f t="shared" si="29"/>
        <v>1875</v>
      </c>
      <c r="B1876">
        <v>0.11240855221510282</v>
      </c>
    </row>
    <row r="1877" spans="1:2" x14ac:dyDescent="0.25">
      <c r="A1877">
        <f t="shared" si="29"/>
        <v>1876</v>
      </c>
      <c r="B1877">
        <v>0.11263712364367429</v>
      </c>
    </row>
    <row r="1878" spans="1:2" x14ac:dyDescent="0.25">
      <c r="A1878">
        <f t="shared" si="29"/>
        <v>1877</v>
      </c>
      <c r="B1878">
        <v>0.11286569507224575</v>
      </c>
    </row>
    <row r="1879" spans="1:2" x14ac:dyDescent="0.25">
      <c r="A1879">
        <f t="shared" si="29"/>
        <v>1878</v>
      </c>
      <c r="B1879">
        <v>0.11309426650081722</v>
      </c>
    </row>
    <row r="1880" spans="1:2" x14ac:dyDescent="0.25">
      <c r="A1880">
        <f t="shared" si="29"/>
        <v>1879</v>
      </c>
      <c r="B1880">
        <v>0.11332283792938869</v>
      </c>
    </row>
    <row r="1881" spans="1:2" x14ac:dyDescent="0.25">
      <c r="A1881">
        <f t="shared" si="29"/>
        <v>1880</v>
      </c>
      <c r="B1881">
        <v>0.11355140935795971</v>
      </c>
    </row>
    <row r="1882" spans="1:2" x14ac:dyDescent="0.25">
      <c r="A1882">
        <f t="shared" si="29"/>
        <v>1881</v>
      </c>
      <c r="B1882">
        <v>0.11377998078653162</v>
      </c>
    </row>
    <row r="1883" spans="1:2" x14ac:dyDescent="0.25">
      <c r="A1883">
        <f t="shared" si="29"/>
        <v>1882</v>
      </c>
      <c r="B1883">
        <v>0.11400855221510309</v>
      </c>
    </row>
    <row r="1884" spans="1:2" x14ac:dyDescent="0.25">
      <c r="A1884">
        <f t="shared" si="29"/>
        <v>1883</v>
      </c>
      <c r="B1884">
        <v>0.11423712364367411</v>
      </c>
    </row>
    <row r="1885" spans="1:2" x14ac:dyDescent="0.25">
      <c r="A1885">
        <f t="shared" si="29"/>
        <v>1884</v>
      </c>
      <c r="B1885">
        <v>0.11446569507224558</v>
      </c>
    </row>
    <row r="1886" spans="1:2" x14ac:dyDescent="0.25">
      <c r="A1886">
        <f t="shared" si="29"/>
        <v>1885</v>
      </c>
      <c r="B1886">
        <v>0.11469426650081749</v>
      </c>
    </row>
    <row r="1887" spans="1:2" x14ac:dyDescent="0.25">
      <c r="A1887">
        <f t="shared" si="29"/>
        <v>1886</v>
      </c>
      <c r="B1887">
        <v>0.11492283792938851</v>
      </c>
    </row>
    <row r="1888" spans="1:2" x14ac:dyDescent="0.25">
      <c r="A1888">
        <f t="shared" si="29"/>
        <v>1887</v>
      </c>
      <c r="B1888">
        <v>0.11515140935795998</v>
      </c>
    </row>
    <row r="1889" spans="1:2" x14ac:dyDescent="0.25">
      <c r="A1889">
        <f t="shared" si="29"/>
        <v>1888</v>
      </c>
      <c r="B1889">
        <v>0.11537998078653144</v>
      </c>
    </row>
    <row r="1890" spans="1:2" x14ac:dyDescent="0.25">
      <c r="A1890">
        <f t="shared" si="29"/>
        <v>1889</v>
      </c>
      <c r="B1890">
        <v>0.11560855221510291</v>
      </c>
    </row>
    <row r="1891" spans="1:2" x14ac:dyDescent="0.25">
      <c r="A1891">
        <f t="shared" si="29"/>
        <v>1890</v>
      </c>
      <c r="B1891">
        <v>0.11583712364367438</v>
      </c>
    </row>
    <row r="1892" spans="1:2" x14ac:dyDescent="0.25">
      <c r="A1892">
        <f t="shared" si="29"/>
        <v>1891</v>
      </c>
      <c r="B1892">
        <v>0.11606569507224584</v>
      </c>
    </row>
    <row r="1893" spans="1:2" x14ac:dyDescent="0.25">
      <c r="A1893">
        <f t="shared" si="29"/>
        <v>1892</v>
      </c>
      <c r="B1893">
        <v>0.11629426650081731</v>
      </c>
    </row>
    <row r="1894" spans="1:2" x14ac:dyDescent="0.25">
      <c r="A1894">
        <f t="shared" si="29"/>
        <v>1893</v>
      </c>
      <c r="B1894">
        <v>0.11652283792938878</v>
      </c>
    </row>
    <row r="1895" spans="1:2" x14ac:dyDescent="0.25">
      <c r="A1895">
        <f t="shared" si="29"/>
        <v>1894</v>
      </c>
      <c r="B1895">
        <v>0.11675140935796025</v>
      </c>
    </row>
    <row r="1896" spans="1:2" x14ac:dyDescent="0.25">
      <c r="A1896">
        <f t="shared" si="29"/>
        <v>1895</v>
      </c>
      <c r="B1896">
        <v>0.11697998078653127</v>
      </c>
    </row>
    <row r="1897" spans="1:2" x14ac:dyDescent="0.25">
      <c r="A1897">
        <f t="shared" si="29"/>
        <v>1896</v>
      </c>
      <c r="B1897">
        <v>0.11720855221510318</v>
      </c>
    </row>
    <row r="1898" spans="1:2" x14ac:dyDescent="0.25">
      <c r="A1898">
        <f t="shared" si="29"/>
        <v>1897</v>
      </c>
      <c r="B1898">
        <v>0.11743712364367465</v>
      </c>
    </row>
    <row r="1899" spans="1:2" x14ac:dyDescent="0.25">
      <c r="A1899">
        <f t="shared" si="29"/>
        <v>1898</v>
      </c>
      <c r="B1899">
        <v>0.11766569507224567</v>
      </c>
    </row>
    <row r="1900" spans="1:2" x14ac:dyDescent="0.25">
      <c r="A1900">
        <f t="shared" si="29"/>
        <v>1899</v>
      </c>
      <c r="B1900">
        <v>0.11789426650081714</v>
      </c>
    </row>
    <row r="1901" spans="1:2" x14ac:dyDescent="0.25">
      <c r="A1901">
        <f t="shared" si="29"/>
        <v>1900</v>
      </c>
      <c r="B1901">
        <v>0.1181228379293886</v>
      </c>
    </row>
    <row r="1902" spans="1:2" x14ac:dyDescent="0.25">
      <c r="A1902">
        <f t="shared" si="29"/>
        <v>1901</v>
      </c>
      <c r="B1902">
        <v>0.11835140935796007</v>
      </c>
    </row>
    <row r="1903" spans="1:2" x14ac:dyDescent="0.25">
      <c r="A1903">
        <f t="shared" si="29"/>
        <v>1902</v>
      </c>
      <c r="B1903">
        <v>0.11857998078653154</v>
      </c>
    </row>
    <row r="1904" spans="1:2" x14ac:dyDescent="0.25">
      <c r="A1904">
        <f t="shared" si="29"/>
        <v>1903</v>
      </c>
      <c r="B1904">
        <v>0.118808552215103</v>
      </c>
    </row>
    <row r="1905" spans="1:2" x14ac:dyDescent="0.25">
      <c r="A1905">
        <f t="shared" si="29"/>
        <v>1904</v>
      </c>
      <c r="B1905">
        <v>0.11903712364367447</v>
      </c>
    </row>
    <row r="1906" spans="1:2" x14ac:dyDescent="0.25">
      <c r="A1906">
        <f t="shared" si="29"/>
        <v>1905</v>
      </c>
      <c r="B1906">
        <v>0.11926569507224549</v>
      </c>
    </row>
    <row r="1907" spans="1:2" x14ac:dyDescent="0.25">
      <c r="A1907">
        <f t="shared" si="29"/>
        <v>1906</v>
      </c>
      <c r="B1907">
        <v>0.11949426650081696</v>
      </c>
    </row>
    <row r="1908" spans="1:2" x14ac:dyDescent="0.25">
      <c r="A1908">
        <f t="shared" si="29"/>
        <v>1907</v>
      </c>
      <c r="B1908">
        <v>0.11972283792938887</v>
      </c>
    </row>
    <row r="1909" spans="1:2" x14ac:dyDescent="0.25">
      <c r="A1909">
        <f t="shared" si="29"/>
        <v>1908</v>
      </c>
      <c r="B1909">
        <v>0.11995140935795989</v>
      </c>
    </row>
    <row r="1910" spans="1:2" x14ac:dyDescent="0.25">
      <c r="A1910">
        <f t="shared" si="29"/>
        <v>1909</v>
      </c>
      <c r="B1910">
        <v>0.12017998078653136</v>
      </c>
    </row>
    <row r="1911" spans="1:2" x14ac:dyDescent="0.25">
      <c r="A1911">
        <f t="shared" si="29"/>
        <v>1910</v>
      </c>
      <c r="B1911">
        <v>0.12040855221510283</v>
      </c>
    </row>
    <row r="1912" spans="1:2" x14ac:dyDescent="0.25">
      <c r="A1912">
        <f t="shared" si="29"/>
        <v>1911</v>
      </c>
      <c r="B1912">
        <v>0.12063712364367429</v>
      </c>
    </row>
    <row r="1913" spans="1:2" x14ac:dyDescent="0.25">
      <c r="A1913">
        <f t="shared" si="29"/>
        <v>1912</v>
      </c>
      <c r="B1913">
        <v>0.12086569507224576</v>
      </c>
    </row>
    <row r="1914" spans="1:2" x14ac:dyDescent="0.25">
      <c r="A1914">
        <f t="shared" si="29"/>
        <v>1913</v>
      </c>
      <c r="B1914">
        <v>0.12109426650081723</v>
      </c>
    </row>
    <row r="1915" spans="1:2" x14ac:dyDescent="0.25">
      <c r="A1915">
        <f t="shared" si="29"/>
        <v>1914</v>
      </c>
      <c r="B1915">
        <v>0.12132283792938869</v>
      </c>
    </row>
    <row r="1916" spans="1:2" x14ac:dyDescent="0.25">
      <c r="A1916">
        <f t="shared" si="29"/>
        <v>1915</v>
      </c>
      <c r="B1916">
        <v>0.12155140935796016</v>
      </c>
    </row>
    <row r="1917" spans="1:2" x14ac:dyDescent="0.25">
      <c r="A1917">
        <f t="shared" si="29"/>
        <v>1916</v>
      </c>
      <c r="B1917">
        <v>0.12177998078653163</v>
      </c>
    </row>
    <row r="1918" spans="1:2" x14ac:dyDescent="0.25">
      <c r="A1918">
        <f t="shared" si="29"/>
        <v>1917</v>
      </c>
      <c r="B1918">
        <v>0.12200855221510265</v>
      </c>
    </row>
    <row r="1919" spans="1:2" x14ac:dyDescent="0.25">
      <c r="A1919">
        <f t="shared" si="29"/>
        <v>1918</v>
      </c>
      <c r="B1919">
        <v>0.12223712364367456</v>
      </c>
    </row>
    <row r="1920" spans="1:2" x14ac:dyDescent="0.25">
      <c r="A1920">
        <f t="shared" si="29"/>
        <v>1919</v>
      </c>
      <c r="B1920">
        <v>0.12246569507224603</v>
      </c>
    </row>
    <row r="1921" spans="1:2" x14ac:dyDescent="0.25">
      <c r="A1921">
        <f t="shared" si="29"/>
        <v>1920</v>
      </c>
      <c r="B1921">
        <v>0.12269426650081705</v>
      </c>
    </row>
    <row r="1922" spans="1:2" x14ac:dyDescent="0.25">
      <c r="A1922">
        <f t="shared" si="29"/>
        <v>1921</v>
      </c>
      <c r="B1922">
        <v>0.12292283792938852</v>
      </c>
    </row>
    <row r="1923" spans="1:2" x14ac:dyDescent="0.25">
      <c r="A1923">
        <f t="shared" si="29"/>
        <v>1922</v>
      </c>
      <c r="B1923">
        <v>0.12315140935796043</v>
      </c>
    </row>
    <row r="1924" spans="1:2" x14ac:dyDescent="0.25">
      <c r="A1924">
        <f t="shared" si="29"/>
        <v>1923</v>
      </c>
      <c r="B1924">
        <v>0.12337998078653145</v>
      </c>
    </row>
    <row r="1925" spans="1:2" x14ac:dyDescent="0.25">
      <c r="A1925">
        <f t="shared" si="29"/>
        <v>1924</v>
      </c>
      <c r="B1925">
        <v>0.12360855221510292</v>
      </c>
    </row>
    <row r="1926" spans="1:2" x14ac:dyDescent="0.25">
      <c r="A1926">
        <f t="shared" si="29"/>
        <v>1925</v>
      </c>
      <c r="B1926">
        <v>0.12383712364367483</v>
      </c>
    </row>
    <row r="1927" spans="1:2" x14ac:dyDescent="0.25">
      <c r="A1927">
        <f t="shared" si="29"/>
        <v>1926</v>
      </c>
      <c r="B1927">
        <v>0.12406569507224585</v>
      </c>
    </row>
    <row r="1928" spans="1:2" x14ac:dyDescent="0.25">
      <c r="A1928">
        <f t="shared" si="29"/>
        <v>1927</v>
      </c>
      <c r="B1928">
        <v>0.12429426650081732</v>
      </c>
    </row>
    <row r="1929" spans="1:2" x14ac:dyDescent="0.25">
      <c r="A1929">
        <f t="shared" si="29"/>
        <v>1928</v>
      </c>
      <c r="B1929">
        <v>0.12452283792938834</v>
      </c>
    </row>
    <row r="1930" spans="1:2" x14ac:dyDescent="0.25">
      <c r="A1930">
        <f t="shared" si="29"/>
        <v>1929</v>
      </c>
      <c r="B1930">
        <v>0.12475140935796025</v>
      </c>
    </row>
    <row r="1931" spans="1:2" x14ac:dyDescent="0.25">
      <c r="A1931">
        <f t="shared" si="29"/>
        <v>1930</v>
      </c>
      <c r="B1931">
        <v>0.12497998078653128</v>
      </c>
    </row>
    <row r="1932" spans="1:2" x14ac:dyDescent="0.25">
      <c r="A1932">
        <f t="shared" si="29"/>
        <v>1931</v>
      </c>
      <c r="B1932">
        <v>0.12520855221510274</v>
      </c>
    </row>
    <row r="1933" spans="1:2" x14ac:dyDescent="0.25">
      <c r="A1933">
        <f t="shared" ref="A1933:A1996" si="30">A1932+1</f>
        <v>1932</v>
      </c>
      <c r="B1933">
        <v>0.12543712364367421</v>
      </c>
    </row>
    <row r="1934" spans="1:2" x14ac:dyDescent="0.25">
      <c r="A1934">
        <f t="shared" si="30"/>
        <v>1933</v>
      </c>
      <c r="B1934">
        <v>0.12566569507224568</v>
      </c>
    </row>
    <row r="1935" spans="1:2" x14ac:dyDescent="0.25">
      <c r="A1935">
        <f t="shared" si="30"/>
        <v>1934</v>
      </c>
      <c r="B1935">
        <v>0.12589426650081714</v>
      </c>
    </row>
    <row r="1936" spans="1:2" x14ac:dyDescent="0.25">
      <c r="A1936">
        <f t="shared" si="30"/>
        <v>1935</v>
      </c>
      <c r="B1936">
        <v>0.12612283792938861</v>
      </c>
    </row>
    <row r="1937" spans="1:2" x14ac:dyDescent="0.25">
      <c r="A1937">
        <f t="shared" si="30"/>
        <v>1936</v>
      </c>
      <c r="B1937">
        <v>0.12635140935796008</v>
      </c>
    </row>
    <row r="1938" spans="1:2" x14ac:dyDescent="0.25">
      <c r="A1938">
        <f t="shared" si="30"/>
        <v>1937</v>
      </c>
      <c r="B1938">
        <v>0.12657998078653154</v>
      </c>
    </row>
    <row r="1939" spans="1:2" x14ac:dyDescent="0.25">
      <c r="A1939">
        <f t="shared" si="30"/>
        <v>1938</v>
      </c>
      <c r="B1939">
        <v>0.12680855221510301</v>
      </c>
    </row>
    <row r="1940" spans="1:2" x14ac:dyDescent="0.25">
      <c r="A1940">
        <f t="shared" si="30"/>
        <v>1939</v>
      </c>
      <c r="B1940">
        <v>0.12703712364367403</v>
      </c>
    </row>
    <row r="1941" spans="1:2" x14ac:dyDescent="0.25">
      <c r="A1941">
        <f t="shared" si="30"/>
        <v>1940</v>
      </c>
      <c r="B1941">
        <v>0.12726569507224594</v>
      </c>
    </row>
    <row r="1942" spans="1:2" x14ac:dyDescent="0.25">
      <c r="A1942">
        <f t="shared" si="30"/>
        <v>1941</v>
      </c>
      <c r="B1942">
        <v>0.12749426650081741</v>
      </c>
    </row>
    <row r="1943" spans="1:2" x14ac:dyDescent="0.25">
      <c r="A1943">
        <f t="shared" si="30"/>
        <v>1942</v>
      </c>
      <c r="B1943">
        <v>0.12772283792938843</v>
      </c>
    </row>
    <row r="1944" spans="1:2" x14ac:dyDescent="0.25">
      <c r="A1944">
        <f t="shared" si="30"/>
        <v>1943</v>
      </c>
      <c r="B1944">
        <v>0.1279514093579599</v>
      </c>
    </row>
    <row r="1945" spans="1:2" x14ac:dyDescent="0.25">
      <c r="A1945">
        <f t="shared" si="30"/>
        <v>1944</v>
      </c>
      <c r="B1945">
        <v>0.12817998078653181</v>
      </c>
    </row>
    <row r="1946" spans="1:2" x14ac:dyDescent="0.25">
      <c r="A1946">
        <f t="shared" si="30"/>
        <v>1945</v>
      </c>
      <c r="B1946">
        <v>0.12840855221510283</v>
      </c>
    </row>
    <row r="1947" spans="1:2" x14ac:dyDescent="0.25">
      <c r="A1947">
        <f t="shared" si="30"/>
        <v>1946</v>
      </c>
      <c r="B1947">
        <v>0.1286371236436743</v>
      </c>
    </row>
    <row r="1948" spans="1:2" x14ac:dyDescent="0.25">
      <c r="A1948">
        <f t="shared" si="30"/>
        <v>1947</v>
      </c>
      <c r="B1948">
        <v>0.12886569507224621</v>
      </c>
    </row>
    <row r="1949" spans="1:2" x14ac:dyDescent="0.25">
      <c r="A1949">
        <f t="shared" si="30"/>
        <v>1948</v>
      </c>
      <c r="B1949">
        <v>0.12909426650081723</v>
      </c>
    </row>
    <row r="1950" spans="1:2" x14ac:dyDescent="0.25">
      <c r="A1950">
        <f t="shared" si="30"/>
        <v>1949</v>
      </c>
      <c r="B1950">
        <v>0.1293228379293887</v>
      </c>
    </row>
    <row r="1951" spans="1:2" x14ac:dyDescent="0.25">
      <c r="A1951">
        <f t="shared" si="30"/>
        <v>1950</v>
      </c>
      <c r="B1951">
        <v>0.12955140935796017</v>
      </c>
    </row>
    <row r="1952" spans="1:2" x14ac:dyDescent="0.25">
      <c r="A1952">
        <f t="shared" si="30"/>
        <v>1951</v>
      </c>
      <c r="B1952">
        <v>0.12977998078653163</v>
      </c>
    </row>
    <row r="1953" spans="1:2" x14ac:dyDescent="0.25">
      <c r="A1953">
        <f t="shared" si="30"/>
        <v>1952</v>
      </c>
      <c r="B1953">
        <v>0.1300085522151031</v>
      </c>
    </row>
    <row r="1954" spans="1:2" x14ac:dyDescent="0.25">
      <c r="A1954">
        <f t="shared" si="30"/>
        <v>1953</v>
      </c>
      <c r="B1954">
        <v>0.13023712364367457</v>
      </c>
    </row>
    <row r="1955" spans="1:2" x14ac:dyDescent="0.25">
      <c r="A1955">
        <f t="shared" si="30"/>
        <v>1954</v>
      </c>
      <c r="B1955">
        <v>0.13046569507224559</v>
      </c>
    </row>
    <row r="1956" spans="1:2" x14ac:dyDescent="0.25">
      <c r="A1956">
        <f t="shared" si="30"/>
        <v>1955</v>
      </c>
      <c r="B1956">
        <v>0.1306942665008175</v>
      </c>
    </row>
    <row r="1957" spans="1:2" x14ac:dyDescent="0.25">
      <c r="A1957">
        <f t="shared" si="30"/>
        <v>1956</v>
      </c>
      <c r="B1957">
        <v>0.13092283792938852</v>
      </c>
    </row>
    <row r="1958" spans="1:2" x14ac:dyDescent="0.25">
      <c r="A1958">
        <f t="shared" si="30"/>
        <v>1957</v>
      </c>
      <c r="B1958">
        <v>0.13115140935795999</v>
      </c>
    </row>
    <row r="1959" spans="1:2" x14ac:dyDescent="0.25">
      <c r="A1959">
        <f t="shared" si="30"/>
        <v>1958</v>
      </c>
      <c r="B1959">
        <v>0.13137998078653146</v>
      </c>
    </row>
    <row r="1960" spans="1:2" x14ac:dyDescent="0.25">
      <c r="A1960">
        <f t="shared" si="30"/>
        <v>1959</v>
      </c>
      <c r="B1960">
        <v>0.13160855221510293</v>
      </c>
    </row>
    <row r="1961" spans="1:2" x14ac:dyDescent="0.25">
      <c r="A1961">
        <f t="shared" si="30"/>
        <v>1960</v>
      </c>
      <c r="B1961">
        <v>0.13183712364367439</v>
      </c>
    </row>
    <row r="1962" spans="1:2" x14ac:dyDescent="0.25">
      <c r="A1962">
        <f t="shared" si="30"/>
        <v>1961</v>
      </c>
      <c r="B1962">
        <v>0.13206569507224541</v>
      </c>
    </row>
    <row r="1963" spans="1:2" x14ac:dyDescent="0.25">
      <c r="A1963">
        <f t="shared" si="30"/>
        <v>1962</v>
      </c>
      <c r="B1963">
        <v>0.13229426650081733</v>
      </c>
    </row>
    <row r="1964" spans="1:2" x14ac:dyDescent="0.25">
      <c r="A1964">
        <f t="shared" si="30"/>
        <v>1963</v>
      </c>
      <c r="B1964">
        <v>0.13252283792938879</v>
      </c>
    </row>
    <row r="1965" spans="1:2" x14ac:dyDescent="0.25">
      <c r="A1965">
        <f t="shared" si="30"/>
        <v>1964</v>
      </c>
      <c r="B1965">
        <v>0.13275140935795982</v>
      </c>
    </row>
    <row r="1966" spans="1:2" x14ac:dyDescent="0.25">
      <c r="A1966">
        <f t="shared" si="30"/>
        <v>1965</v>
      </c>
      <c r="B1966">
        <v>0.13297998078653128</v>
      </c>
    </row>
    <row r="1967" spans="1:2" x14ac:dyDescent="0.25">
      <c r="A1967">
        <f t="shared" si="30"/>
        <v>1966</v>
      </c>
      <c r="B1967">
        <v>0.13320855221510319</v>
      </c>
    </row>
    <row r="1968" spans="1:2" x14ac:dyDescent="0.25">
      <c r="A1968">
        <f t="shared" si="30"/>
        <v>1967</v>
      </c>
      <c r="B1968">
        <v>0.13343712364367422</v>
      </c>
    </row>
    <row r="1969" spans="1:2" x14ac:dyDescent="0.25">
      <c r="A1969">
        <f t="shared" si="30"/>
        <v>1968</v>
      </c>
      <c r="B1969">
        <v>0.13366569507224568</v>
      </c>
    </row>
    <row r="1970" spans="1:2" x14ac:dyDescent="0.25">
      <c r="A1970">
        <f t="shared" si="30"/>
        <v>1969</v>
      </c>
      <c r="B1970">
        <v>0.13389426650081715</v>
      </c>
    </row>
    <row r="1971" spans="1:2" x14ac:dyDescent="0.25">
      <c r="A1971">
        <f t="shared" si="30"/>
        <v>1970</v>
      </c>
      <c r="B1971">
        <v>0.13412283792938862</v>
      </c>
    </row>
    <row r="1972" spans="1:2" x14ac:dyDescent="0.25">
      <c r="A1972">
        <f t="shared" si="30"/>
        <v>1971</v>
      </c>
      <c r="B1972">
        <v>0.13435140935796008</v>
      </c>
    </row>
    <row r="1973" spans="1:2" x14ac:dyDescent="0.25">
      <c r="A1973">
        <f t="shared" si="30"/>
        <v>1972</v>
      </c>
      <c r="B1973">
        <v>0.13457998078653155</v>
      </c>
    </row>
    <row r="1974" spans="1:2" x14ac:dyDescent="0.25">
      <c r="A1974">
        <f t="shared" si="30"/>
        <v>1973</v>
      </c>
      <c r="B1974">
        <v>0.13480855221510302</v>
      </c>
    </row>
    <row r="1975" spans="1:2" x14ac:dyDescent="0.25">
      <c r="A1975">
        <f t="shared" si="30"/>
        <v>1974</v>
      </c>
      <c r="B1975">
        <v>0.13503712364367448</v>
      </c>
    </row>
    <row r="1976" spans="1:2" x14ac:dyDescent="0.25">
      <c r="A1976">
        <f t="shared" si="30"/>
        <v>1975</v>
      </c>
      <c r="B1976">
        <v>0.13526569507224595</v>
      </c>
    </row>
    <row r="1977" spans="1:2" x14ac:dyDescent="0.25">
      <c r="A1977">
        <f t="shared" si="30"/>
        <v>1976</v>
      </c>
      <c r="B1977">
        <v>0.13549426650081697</v>
      </c>
    </row>
    <row r="1978" spans="1:2" x14ac:dyDescent="0.25">
      <c r="A1978">
        <f t="shared" si="30"/>
        <v>1977</v>
      </c>
      <c r="B1978">
        <v>0.13572283792938888</v>
      </c>
    </row>
    <row r="1979" spans="1:2" x14ac:dyDescent="0.25">
      <c r="A1979">
        <f t="shared" si="30"/>
        <v>1978</v>
      </c>
      <c r="B1979">
        <v>0.13595140935796035</v>
      </c>
    </row>
    <row r="1980" spans="1:2" x14ac:dyDescent="0.25">
      <c r="A1980">
        <f t="shared" si="30"/>
        <v>1979</v>
      </c>
      <c r="B1980">
        <v>0.13617998078653137</v>
      </c>
    </row>
    <row r="1981" spans="1:2" x14ac:dyDescent="0.25">
      <c r="A1981">
        <f t="shared" si="30"/>
        <v>1980</v>
      </c>
      <c r="B1981">
        <v>0.13640855221510284</v>
      </c>
    </row>
    <row r="1982" spans="1:2" x14ac:dyDescent="0.25">
      <c r="A1982">
        <f t="shared" si="30"/>
        <v>1981</v>
      </c>
      <c r="B1982">
        <v>0.13663712364367431</v>
      </c>
    </row>
    <row r="1983" spans="1:2" x14ac:dyDescent="0.25">
      <c r="A1983">
        <f t="shared" si="30"/>
        <v>1982</v>
      </c>
      <c r="B1983">
        <v>0.13686569507224577</v>
      </c>
    </row>
    <row r="1984" spans="1:2" x14ac:dyDescent="0.25">
      <c r="A1984">
        <f t="shared" si="30"/>
        <v>1983</v>
      </c>
      <c r="B1984">
        <v>0.13709426650081724</v>
      </c>
    </row>
    <row r="1985" spans="1:2" x14ac:dyDescent="0.25">
      <c r="A1985">
        <f t="shared" si="30"/>
        <v>1984</v>
      </c>
      <c r="B1985">
        <v>0.13732283792938871</v>
      </c>
    </row>
    <row r="1986" spans="1:2" x14ac:dyDescent="0.25">
      <c r="A1986">
        <f t="shared" si="30"/>
        <v>1985</v>
      </c>
      <c r="B1986">
        <v>0.13755140935796017</v>
      </c>
    </row>
    <row r="1987" spans="1:2" x14ac:dyDescent="0.25">
      <c r="A1987">
        <f t="shared" si="30"/>
        <v>1986</v>
      </c>
      <c r="B1987">
        <v>0.1377799807865312</v>
      </c>
    </row>
    <row r="1988" spans="1:2" x14ac:dyDescent="0.25">
      <c r="A1988">
        <f t="shared" si="30"/>
        <v>1987</v>
      </c>
      <c r="B1988">
        <v>0.13800855221510266</v>
      </c>
    </row>
    <row r="1989" spans="1:2" x14ac:dyDescent="0.25">
      <c r="A1989">
        <f t="shared" si="30"/>
        <v>1988</v>
      </c>
      <c r="B1989">
        <v>0.13823712364367458</v>
      </c>
    </row>
    <row r="1990" spans="1:2" x14ac:dyDescent="0.25">
      <c r="A1990">
        <f t="shared" si="30"/>
        <v>1989</v>
      </c>
      <c r="B1990">
        <v>0.1384656950722456</v>
      </c>
    </row>
    <row r="1991" spans="1:2" x14ac:dyDescent="0.25">
      <c r="A1991">
        <f t="shared" si="30"/>
        <v>1990</v>
      </c>
      <c r="B1991">
        <v>0.13869426650081706</v>
      </c>
    </row>
    <row r="1992" spans="1:2" x14ac:dyDescent="0.25">
      <c r="A1992">
        <f t="shared" si="30"/>
        <v>1991</v>
      </c>
      <c r="B1992">
        <v>0.13892283792938853</v>
      </c>
    </row>
    <row r="1993" spans="1:2" x14ac:dyDescent="0.25">
      <c r="A1993">
        <f t="shared" si="30"/>
        <v>1992</v>
      </c>
      <c r="B1993">
        <v>0.13915140935796</v>
      </c>
    </row>
    <row r="1994" spans="1:2" x14ac:dyDescent="0.25">
      <c r="A1994">
        <f t="shared" si="30"/>
        <v>1993</v>
      </c>
      <c r="B1994">
        <v>0.13937998078653147</v>
      </c>
    </row>
    <row r="1995" spans="1:2" x14ac:dyDescent="0.25">
      <c r="A1995">
        <f t="shared" si="30"/>
        <v>1994</v>
      </c>
      <c r="B1995">
        <v>0.13960855221510293</v>
      </c>
    </row>
    <row r="1996" spans="1:2" x14ac:dyDescent="0.25">
      <c r="A1996">
        <f t="shared" si="30"/>
        <v>1995</v>
      </c>
      <c r="B1996">
        <v>0.1398371236436744</v>
      </c>
    </row>
    <row r="1997" spans="1:2" x14ac:dyDescent="0.25">
      <c r="A1997">
        <f t="shared" ref="A1997:A2060" si="31">A1996+1</f>
        <v>1996</v>
      </c>
      <c r="B1997">
        <v>0.14006569507224587</v>
      </c>
    </row>
    <row r="1998" spans="1:2" x14ac:dyDescent="0.25">
      <c r="A1998">
        <f t="shared" si="31"/>
        <v>1997</v>
      </c>
      <c r="B1998">
        <v>0.14029426650081733</v>
      </c>
    </row>
    <row r="1999" spans="1:2" x14ac:dyDescent="0.25">
      <c r="A1999">
        <f t="shared" si="31"/>
        <v>1998</v>
      </c>
      <c r="B1999">
        <v>0.14052283792938836</v>
      </c>
    </row>
    <row r="2000" spans="1:2" x14ac:dyDescent="0.25">
      <c r="A2000">
        <f t="shared" si="31"/>
        <v>1999</v>
      </c>
      <c r="B2000">
        <v>0.14075140935796027</v>
      </c>
    </row>
    <row r="2001" spans="1:2" x14ac:dyDescent="0.25">
      <c r="A2001">
        <f t="shared" si="31"/>
        <v>2000</v>
      </c>
      <c r="B2001">
        <v>0.14097998078653173</v>
      </c>
    </row>
    <row r="2002" spans="1:2" x14ac:dyDescent="0.25">
      <c r="A2002">
        <f t="shared" si="31"/>
        <v>2001</v>
      </c>
      <c r="B2002">
        <v>0.14120855221510276</v>
      </c>
    </row>
    <row r="2003" spans="1:2" x14ac:dyDescent="0.25">
      <c r="A2003">
        <f t="shared" si="31"/>
        <v>2002</v>
      </c>
      <c r="B2003">
        <v>0.14143712364367422</v>
      </c>
    </row>
    <row r="2004" spans="1:2" x14ac:dyDescent="0.25">
      <c r="A2004">
        <f t="shared" si="31"/>
        <v>2003</v>
      </c>
      <c r="B2004">
        <v>0.14166569507224613</v>
      </c>
    </row>
    <row r="2005" spans="1:2" x14ac:dyDescent="0.25">
      <c r="A2005">
        <f t="shared" si="31"/>
        <v>2004</v>
      </c>
      <c r="B2005">
        <v>0.14189426650081716</v>
      </c>
    </row>
    <row r="2006" spans="1:2" x14ac:dyDescent="0.25">
      <c r="A2006">
        <f t="shared" si="31"/>
        <v>2005</v>
      </c>
      <c r="B2006">
        <v>0.14212283792938862</v>
      </c>
    </row>
    <row r="2007" spans="1:2" x14ac:dyDescent="0.25">
      <c r="A2007">
        <f t="shared" si="31"/>
        <v>2006</v>
      </c>
      <c r="B2007">
        <v>0.14235140935796053</v>
      </c>
    </row>
    <row r="2008" spans="1:2" x14ac:dyDescent="0.25">
      <c r="A2008">
        <f t="shared" si="31"/>
        <v>2007</v>
      </c>
      <c r="B2008">
        <v>0.14257998078653156</v>
      </c>
    </row>
    <row r="2009" spans="1:2" x14ac:dyDescent="0.25">
      <c r="A2009">
        <f t="shared" si="31"/>
        <v>2008</v>
      </c>
      <c r="B2009">
        <v>0.14280855221510302</v>
      </c>
    </row>
    <row r="2010" spans="1:2" x14ac:dyDescent="0.25">
      <c r="A2010">
        <f t="shared" si="31"/>
        <v>2009</v>
      </c>
      <c r="B2010">
        <v>0.14303712364367405</v>
      </c>
    </row>
    <row r="2011" spans="1:2" x14ac:dyDescent="0.25">
      <c r="A2011">
        <f t="shared" si="31"/>
        <v>2010</v>
      </c>
      <c r="B2011">
        <v>0.14326569507224596</v>
      </c>
    </row>
    <row r="2012" spans="1:2" x14ac:dyDescent="0.25">
      <c r="A2012">
        <f t="shared" si="31"/>
        <v>2011</v>
      </c>
      <c r="B2012">
        <v>0.14349426650081742</v>
      </c>
    </row>
    <row r="2013" spans="1:2" x14ac:dyDescent="0.25">
      <c r="A2013">
        <f t="shared" si="31"/>
        <v>2012</v>
      </c>
      <c r="B2013">
        <v>0.14372283792938845</v>
      </c>
    </row>
    <row r="2014" spans="1:2" x14ac:dyDescent="0.25">
      <c r="A2014">
        <f t="shared" si="31"/>
        <v>2013</v>
      </c>
      <c r="B2014">
        <v>0.14395140935795991</v>
      </c>
    </row>
    <row r="2015" spans="1:2" x14ac:dyDescent="0.25">
      <c r="A2015">
        <f t="shared" si="31"/>
        <v>2014</v>
      </c>
      <c r="B2015">
        <v>0.14417998078653138</v>
      </c>
    </row>
    <row r="2016" spans="1:2" x14ac:dyDescent="0.25">
      <c r="A2016">
        <f t="shared" si="31"/>
        <v>2015</v>
      </c>
      <c r="B2016">
        <v>0.14440855221510285</v>
      </c>
    </row>
    <row r="2017" spans="1:2" x14ac:dyDescent="0.25">
      <c r="A2017">
        <f t="shared" si="31"/>
        <v>2016</v>
      </c>
      <c r="B2017">
        <v>0.14463712364367431</v>
      </c>
    </row>
    <row r="2018" spans="1:2" x14ac:dyDescent="0.25">
      <c r="A2018">
        <f t="shared" si="31"/>
        <v>2017</v>
      </c>
      <c r="B2018">
        <v>0.14486569507224578</v>
      </c>
    </row>
    <row r="2019" spans="1:2" x14ac:dyDescent="0.25">
      <c r="A2019">
        <f t="shared" si="31"/>
        <v>2018</v>
      </c>
      <c r="B2019">
        <v>0.14509426650081725</v>
      </c>
    </row>
    <row r="2020" spans="1:2" x14ac:dyDescent="0.25">
      <c r="A2020">
        <f t="shared" si="31"/>
        <v>2019</v>
      </c>
      <c r="B2020">
        <v>0.14532283792938872</v>
      </c>
    </row>
    <row r="2021" spans="1:2" x14ac:dyDescent="0.25">
      <c r="A2021">
        <f t="shared" si="31"/>
        <v>2020</v>
      </c>
      <c r="B2021">
        <v>0.14555140935795974</v>
      </c>
    </row>
    <row r="2022" spans="1:2" x14ac:dyDescent="0.25">
      <c r="A2022">
        <f t="shared" si="31"/>
        <v>2021</v>
      </c>
      <c r="B2022">
        <v>0.14577998078653165</v>
      </c>
    </row>
    <row r="2023" spans="1:2" x14ac:dyDescent="0.25">
      <c r="A2023">
        <f t="shared" si="31"/>
        <v>2022</v>
      </c>
      <c r="B2023">
        <v>0.14600855221510312</v>
      </c>
    </row>
    <row r="2024" spans="1:2" x14ac:dyDescent="0.25">
      <c r="A2024">
        <f t="shared" si="31"/>
        <v>2023</v>
      </c>
      <c r="B2024">
        <v>0.14623712364367414</v>
      </c>
    </row>
    <row r="2025" spans="1:2" x14ac:dyDescent="0.25">
      <c r="A2025">
        <f t="shared" si="31"/>
        <v>2024</v>
      </c>
      <c r="B2025">
        <v>0.14646569507224561</v>
      </c>
    </row>
    <row r="2026" spans="1:2" x14ac:dyDescent="0.25">
      <c r="A2026">
        <f t="shared" si="31"/>
        <v>2025</v>
      </c>
      <c r="B2026">
        <v>0.14669426650081752</v>
      </c>
    </row>
    <row r="2027" spans="1:2" x14ac:dyDescent="0.25">
      <c r="A2027">
        <f t="shared" si="31"/>
        <v>2026</v>
      </c>
      <c r="B2027">
        <v>0.14692283792938854</v>
      </c>
    </row>
    <row r="2028" spans="1:2" x14ac:dyDescent="0.25">
      <c r="A2028">
        <f t="shared" si="31"/>
        <v>2027</v>
      </c>
      <c r="B2028">
        <v>0.14715140935796001</v>
      </c>
    </row>
    <row r="2029" spans="1:2" x14ac:dyDescent="0.25">
      <c r="A2029">
        <f t="shared" si="31"/>
        <v>2028</v>
      </c>
      <c r="B2029">
        <v>0.14737998078653192</v>
      </c>
    </row>
    <row r="2030" spans="1:2" x14ac:dyDescent="0.25">
      <c r="A2030">
        <f t="shared" si="31"/>
        <v>2029</v>
      </c>
      <c r="B2030">
        <v>0.14760855221510294</v>
      </c>
    </row>
    <row r="2031" spans="1:2" x14ac:dyDescent="0.25">
      <c r="A2031">
        <f t="shared" si="31"/>
        <v>2030</v>
      </c>
      <c r="B2031">
        <v>0.14783712364367441</v>
      </c>
    </row>
    <row r="2032" spans="1:2" x14ac:dyDescent="0.25">
      <c r="A2032">
        <f t="shared" si="31"/>
        <v>2031</v>
      </c>
      <c r="B2032">
        <v>0.14806569507224587</v>
      </c>
    </row>
    <row r="2033" spans="1:2" x14ac:dyDescent="0.25">
      <c r="A2033">
        <f t="shared" si="31"/>
        <v>2032</v>
      </c>
      <c r="B2033">
        <v>0.14829426650081734</v>
      </c>
    </row>
    <row r="2034" spans="1:2" x14ac:dyDescent="0.25">
      <c r="A2034">
        <f t="shared" si="31"/>
        <v>2033</v>
      </c>
      <c r="B2034">
        <v>0.14852283792938881</v>
      </c>
    </row>
    <row r="2035" spans="1:2" x14ac:dyDescent="0.25">
      <c r="A2035">
        <f t="shared" si="31"/>
        <v>2034</v>
      </c>
      <c r="B2035">
        <v>0.14875140935796027</v>
      </c>
    </row>
    <row r="2036" spans="1:2" x14ac:dyDescent="0.25">
      <c r="A2036">
        <f t="shared" si="31"/>
        <v>2035</v>
      </c>
      <c r="B2036">
        <v>0.1489799807865313</v>
      </c>
    </row>
    <row r="2037" spans="1:2" x14ac:dyDescent="0.25">
      <c r="A2037">
        <f t="shared" si="31"/>
        <v>2036</v>
      </c>
      <c r="B2037">
        <v>0.14920855221510321</v>
      </c>
    </row>
    <row r="2038" spans="1:2" x14ac:dyDescent="0.25">
      <c r="A2038">
        <f t="shared" si="31"/>
        <v>2037</v>
      </c>
      <c r="B2038">
        <v>0.14943712364367423</v>
      </c>
    </row>
    <row r="2039" spans="1:2" x14ac:dyDescent="0.25">
      <c r="A2039">
        <f t="shared" si="31"/>
        <v>2038</v>
      </c>
      <c r="B2039">
        <v>0.1496656950722457</v>
      </c>
    </row>
    <row r="2040" spans="1:2" x14ac:dyDescent="0.25">
      <c r="A2040">
        <f t="shared" si="31"/>
        <v>2039</v>
      </c>
      <c r="B2040">
        <v>0.14989426650081716</v>
      </c>
    </row>
    <row r="2041" spans="1:2" x14ac:dyDescent="0.25">
      <c r="A2041">
        <f t="shared" si="31"/>
        <v>2040</v>
      </c>
      <c r="B2041">
        <v>0.15012283792938863</v>
      </c>
    </row>
    <row r="2042" spans="1:2" x14ac:dyDescent="0.25">
      <c r="A2042">
        <f t="shared" si="31"/>
        <v>2041</v>
      </c>
      <c r="B2042">
        <v>0.1503514093579601</v>
      </c>
    </row>
    <row r="2043" spans="1:2" x14ac:dyDescent="0.25">
      <c r="A2043">
        <f t="shared" si="31"/>
        <v>2042</v>
      </c>
      <c r="B2043">
        <v>0.15057998078653112</v>
      </c>
    </row>
    <row r="2044" spans="1:2" x14ac:dyDescent="0.25">
      <c r="A2044">
        <f t="shared" si="31"/>
        <v>2043</v>
      </c>
      <c r="B2044">
        <v>0.15080855221510303</v>
      </c>
    </row>
    <row r="2045" spans="1:2" x14ac:dyDescent="0.25">
      <c r="A2045">
        <f t="shared" si="31"/>
        <v>2044</v>
      </c>
      <c r="B2045">
        <v>0.1510371236436745</v>
      </c>
    </row>
    <row r="2046" spans="1:2" x14ac:dyDescent="0.25">
      <c r="A2046">
        <f t="shared" si="31"/>
        <v>2045</v>
      </c>
      <c r="B2046">
        <v>0.15126569507224552</v>
      </c>
    </row>
    <row r="2047" spans="1:2" x14ac:dyDescent="0.25">
      <c r="A2047">
        <f t="shared" si="31"/>
        <v>2046</v>
      </c>
      <c r="B2047">
        <v>0.15149426650081699</v>
      </c>
    </row>
    <row r="2048" spans="1:2" x14ac:dyDescent="0.25">
      <c r="A2048">
        <f t="shared" si="31"/>
        <v>2047</v>
      </c>
      <c r="B2048">
        <v>0.1517228379293889</v>
      </c>
    </row>
    <row r="2049" spans="1:2" x14ac:dyDescent="0.25">
      <c r="A2049">
        <f t="shared" si="31"/>
        <v>2048</v>
      </c>
      <c r="B2049">
        <v>0.15195140935795992</v>
      </c>
    </row>
    <row r="2050" spans="1:2" x14ac:dyDescent="0.25">
      <c r="A2050">
        <f t="shared" si="31"/>
        <v>2049</v>
      </c>
      <c r="B2050">
        <v>0.15217998078653139</v>
      </c>
    </row>
    <row r="2051" spans="1:2" x14ac:dyDescent="0.25">
      <c r="A2051">
        <f t="shared" si="31"/>
        <v>2050</v>
      </c>
      <c r="B2051">
        <v>0.15240855221510285</v>
      </c>
    </row>
    <row r="2052" spans="1:2" x14ac:dyDescent="0.25">
      <c r="A2052">
        <f t="shared" si="31"/>
        <v>2051</v>
      </c>
      <c r="B2052">
        <v>0.15263712364367432</v>
      </c>
    </row>
    <row r="2053" spans="1:2" x14ac:dyDescent="0.25">
      <c r="A2053">
        <f t="shared" si="31"/>
        <v>2052</v>
      </c>
      <c r="B2053">
        <v>0.15286569507224579</v>
      </c>
    </row>
    <row r="2054" spans="1:2" x14ac:dyDescent="0.25">
      <c r="A2054">
        <f t="shared" si="31"/>
        <v>2053</v>
      </c>
      <c r="B2054">
        <v>0.15309426650081726</v>
      </c>
    </row>
    <row r="2055" spans="1:2" x14ac:dyDescent="0.25">
      <c r="A2055">
        <f t="shared" si="31"/>
        <v>2054</v>
      </c>
      <c r="B2055">
        <v>0.15332283792938872</v>
      </c>
    </row>
    <row r="2056" spans="1:2" x14ac:dyDescent="0.25">
      <c r="A2056">
        <f t="shared" si="31"/>
        <v>2055</v>
      </c>
      <c r="B2056">
        <v>0.15355140935796019</v>
      </c>
    </row>
    <row r="2057" spans="1:2" x14ac:dyDescent="0.25">
      <c r="A2057">
        <f t="shared" si="31"/>
        <v>2056</v>
      </c>
      <c r="B2057">
        <v>0.15377998078653166</v>
      </c>
    </row>
    <row r="2058" spans="1:2" x14ac:dyDescent="0.25">
      <c r="A2058">
        <f t="shared" si="31"/>
        <v>2057</v>
      </c>
      <c r="B2058">
        <v>0.15400855221510268</v>
      </c>
    </row>
    <row r="2059" spans="1:2" x14ac:dyDescent="0.25">
      <c r="A2059">
        <f t="shared" si="31"/>
        <v>2058</v>
      </c>
      <c r="B2059">
        <v>0.15423712364367459</v>
      </c>
    </row>
    <row r="2060" spans="1:2" x14ac:dyDescent="0.25">
      <c r="A2060">
        <f t="shared" si="31"/>
        <v>2059</v>
      </c>
      <c r="B2060">
        <v>0.15446569507224606</v>
      </c>
    </row>
    <row r="2061" spans="1:2" x14ac:dyDescent="0.25">
      <c r="A2061">
        <f t="shared" ref="A2061:A2124" si="32">A2060+1</f>
        <v>2060</v>
      </c>
      <c r="B2061">
        <v>0.15469426650081708</v>
      </c>
    </row>
    <row r="2062" spans="1:2" x14ac:dyDescent="0.25">
      <c r="A2062">
        <f t="shared" si="32"/>
        <v>2061</v>
      </c>
      <c r="B2062">
        <v>0.15492283792938855</v>
      </c>
    </row>
    <row r="2063" spans="1:2" x14ac:dyDescent="0.25">
      <c r="A2063">
        <f t="shared" si="32"/>
        <v>2062</v>
      </c>
      <c r="B2063">
        <v>0.15515140935796046</v>
      </c>
    </row>
    <row r="2064" spans="1:2" x14ac:dyDescent="0.25">
      <c r="A2064">
        <f t="shared" si="32"/>
        <v>2063</v>
      </c>
      <c r="B2064">
        <v>0.15537998078653148</v>
      </c>
    </row>
    <row r="2065" spans="1:2" x14ac:dyDescent="0.25">
      <c r="A2065">
        <f t="shared" si="32"/>
        <v>2064</v>
      </c>
      <c r="B2065">
        <v>0.15560855221510295</v>
      </c>
    </row>
    <row r="2066" spans="1:2" x14ac:dyDescent="0.25">
      <c r="A2066">
        <f t="shared" si="32"/>
        <v>2065</v>
      </c>
      <c r="B2066">
        <v>0.15583712364367441</v>
      </c>
    </row>
    <row r="2067" spans="1:2" x14ac:dyDescent="0.25">
      <c r="A2067">
        <f t="shared" si="32"/>
        <v>2066</v>
      </c>
      <c r="B2067">
        <v>0.15606569507224588</v>
      </c>
    </row>
    <row r="2068" spans="1:2" x14ac:dyDescent="0.25">
      <c r="A2068">
        <f t="shared" si="32"/>
        <v>2067</v>
      </c>
      <c r="B2068">
        <v>0.1562942665008169</v>
      </c>
    </row>
    <row r="2069" spans="1:2" x14ac:dyDescent="0.25">
      <c r="A2069">
        <f t="shared" si="32"/>
        <v>2068</v>
      </c>
      <c r="B2069">
        <v>0.15652283792938837</v>
      </c>
    </row>
    <row r="2070" spans="1:2" x14ac:dyDescent="0.25">
      <c r="A2070">
        <f t="shared" si="32"/>
        <v>2069</v>
      </c>
      <c r="B2070">
        <v>0.15675140935796028</v>
      </c>
    </row>
    <row r="2071" spans="1:2" x14ac:dyDescent="0.25">
      <c r="A2071">
        <f t="shared" si="32"/>
        <v>2070</v>
      </c>
      <c r="B2071">
        <v>0.1569799807865313</v>
      </c>
    </row>
    <row r="2072" spans="1:2" x14ac:dyDescent="0.25">
      <c r="A2072">
        <f t="shared" si="32"/>
        <v>2071</v>
      </c>
      <c r="B2072">
        <v>0.15720855221510277</v>
      </c>
    </row>
    <row r="2073" spans="1:2" x14ac:dyDescent="0.25">
      <c r="A2073">
        <f t="shared" si="32"/>
        <v>2072</v>
      </c>
      <c r="B2073">
        <v>0.15743712364367424</v>
      </c>
    </row>
    <row r="2074" spans="1:2" x14ac:dyDescent="0.25">
      <c r="A2074">
        <f t="shared" si="32"/>
        <v>2073</v>
      </c>
      <c r="B2074">
        <v>0.1576656950722457</v>
      </c>
    </row>
    <row r="2075" spans="1:2" x14ac:dyDescent="0.25">
      <c r="A2075">
        <f t="shared" si="32"/>
        <v>2074</v>
      </c>
      <c r="B2075">
        <v>0.15789426650081717</v>
      </c>
    </row>
    <row r="2076" spans="1:2" x14ac:dyDescent="0.25">
      <c r="A2076">
        <f t="shared" si="32"/>
        <v>2075</v>
      </c>
      <c r="B2076">
        <v>0.15812283792938864</v>
      </c>
    </row>
    <row r="2077" spans="1:2" x14ac:dyDescent="0.25">
      <c r="A2077">
        <f t="shared" si="32"/>
        <v>2076</v>
      </c>
      <c r="B2077">
        <v>0.1583514093579601</v>
      </c>
    </row>
    <row r="2078" spans="1:2" x14ac:dyDescent="0.25">
      <c r="A2078">
        <f t="shared" si="32"/>
        <v>2077</v>
      </c>
      <c r="B2078">
        <v>0.15857998078653157</v>
      </c>
    </row>
    <row r="2079" spans="1:2" x14ac:dyDescent="0.25">
      <c r="A2079">
        <f t="shared" si="32"/>
        <v>2078</v>
      </c>
      <c r="B2079">
        <v>0.15880855221510304</v>
      </c>
    </row>
    <row r="2080" spans="1:2" x14ac:dyDescent="0.25">
      <c r="A2080">
        <f t="shared" si="32"/>
        <v>2079</v>
      </c>
      <c r="B2080">
        <v>0.15903712364367406</v>
      </c>
    </row>
    <row r="2081" spans="1:2" x14ac:dyDescent="0.25">
      <c r="A2081">
        <f t="shared" si="32"/>
        <v>2080</v>
      </c>
      <c r="B2081">
        <v>0.15926569507224597</v>
      </c>
    </row>
    <row r="2082" spans="1:2" x14ac:dyDescent="0.25">
      <c r="A2082">
        <f t="shared" si="32"/>
        <v>2081</v>
      </c>
      <c r="B2082">
        <v>0.15949426650081744</v>
      </c>
    </row>
    <row r="2083" spans="1:2" x14ac:dyDescent="0.25">
      <c r="A2083">
        <f t="shared" si="32"/>
        <v>2082</v>
      </c>
      <c r="B2083">
        <v>0.15972283792938846</v>
      </c>
    </row>
    <row r="2084" spans="1:2" x14ac:dyDescent="0.25">
      <c r="A2084">
        <f t="shared" si="32"/>
        <v>2083</v>
      </c>
      <c r="B2084">
        <v>0.15995140935795993</v>
      </c>
    </row>
    <row r="2085" spans="1:2" x14ac:dyDescent="0.25">
      <c r="A2085">
        <f t="shared" si="32"/>
        <v>2084</v>
      </c>
      <c r="B2085">
        <v>0.16017998078653184</v>
      </c>
    </row>
    <row r="2086" spans="1:2" x14ac:dyDescent="0.25">
      <c r="A2086">
        <f t="shared" si="32"/>
        <v>2085</v>
      </c>
      <c r="B2086">
        <v>0.16040855221510286</v>
      </c>
    </row>
    <row r="2087" spans="1:2" x14ac:dyDescent="0.25">
      <c r="A2087">
        <f t="shared" si="32"/>
        <v>2086</v>
      </c>
      <c r="B2087">
        <v>0.16063712364367433</v>
      </c>
    </row>
    <row r="2088" spans="1:2" x14ac:dyDescent="0.25">
      <c r="A2088">
        <f t="shared" si="32"/>
        <v>2087</v>
      </c>
      <c r="B2088">
        <v>0.16086569507224624</v>
      </c>
    </row>
    <row r="2089" spans="1:2" x14ac:dyDescent="0.25">
      <c r="A2089">
        <f t="shared" si="32"/>
        <v>2088</v>
      </c>
      <c r="B2089">
        <v>0.16109426650081726</v>
      </c>
    </row>
    <row r="2090" spans="1:2" x14ac:dyDescent="0.25">
      <c r="A2090">
        <f t="shared" si="32"/>
        <v>2089</v>
      </c>
      <c r="B2090">
        <v>0.16132283792938873</v>
      </c>
    </row>
    <row r="2091" spans="1:2" x14ac:dyDescent="0.25">
      <c r="A2091">
        <f t="shared" si="32"/>
        <v>2090</v>
      </c>
      <c r="B2091">
        <v>0.1615514093579602</v>
      </c>
    </row>
    <row r="2092" spans="1:2" x14ac:dyDescent="0.25">
      <c r="A2092">
        <f t="shared" si="32"/>
        <v>2091</v>
      </c>
      <c r="B2092">
        <v>0.16177998078653166</v>
      </c>
    </row>
    <row r="2093" spans="1:2" x14ac:dyDescent="0.25">
      <c r="A2093">
        <f t="shared" si="32"/>
        <v>2092</v>
      </c>
      <c r="B2093">
        <v>0.16200855221510313</v>
      </c>
    </row>
    <row r="2094" spans="1:2" x14ac:dyDescent="0.25">
      <c r="A2094">
        <f t="shared" si="32"/>
        <v>2093</v>
      </c>
      <c r="B2094">
        <v>0.16223712364367415</v>
      </c>
    </row>
    <row r="2095" spans="1:2" x14ac:dyDescent="0.25">
      <c r="A2095">
        <f t="shared" si="32"/>
        <v>2094</v>
      </c>
      <c r="B2095">
        <v>0.16246569507224562</v>
      </c>
    </row>
    <row r="2096" spans="1:2" x14ac:dyDescent="0.25">
      <c r="A2096">
        <f t="shared" si="32"/>
        <v>2095</v>
      </c>
      <c r="B2096">
        <v>0.16269426650081709</v>
      </c>
    </row>
    <row r="2097" spans="1:2" x14ac:dyDescent="0.25">
      <c r="A2097">
        <f t="shared" si="32"/>
        <v>2096</v>
      </c>
      <c r="B2097">
        <v>0.16292283792938855</v>
      </c>
    </row>
    <row r="2098" spans="1:2" x14ac:dyDescent="0.25">
      <c r="A2098">
        <f t="shared" si="32"/>
        <v>2097</v>
      </c>
      <c r="B2098">
        <v>0.16315140935796002</v>
      </c>
    </row>
    <row r="2099" spans="1:2" x14ac:dyDescent="0.25">
      <c r="A2099">
        <f t="shared" si="32"/>
        <v>2098</v>
      </c>
      <c r="B2099">
        <v>0.16337998078653149</v>
      </c>
    </row>
    <row r="2100" spans="1:2" x14ac:dyDescent="0.25">
      <c r="A2100">
        <f t="shared" si="32"/>
        <v>2099</v>
      </c>
      <c r="B2100">
        <v>0.16360855221510295</v>
      </c>
    </row>
    <row r="2101" spans="1:2" x14ac:dyDescent="0.25">
      <c r="A2101">
        <f t="shared" si="32"/>
        <v>2100</v>
      </c>
      <c r="B2101">
        <v>0.16383712364367442</v>
      </c>
    </row>
    <row r="2102" spans="1:2" x14ac:dyDescent="0.25">
      <c r="A2102">
        <f t="shared" si="32"/>
        <v>2101</v>
      </c>
      <c r="B2102">
        <v>0.16406569507224544</v>
      </c>
    </row>
    <row r="2103" spans="1:2" x14ac:dyDescent="0.25">
      <c r="A2103">
        <f t="shared" si="32"/>
        <v>2102</v>
      </c>
      <c r="B2103">
        <v>0.16429426650081735</v>
      </c>
    </row>
    <row r="2104" spans="1:2" x14ac:dyDescent="0.25">
      <c r="A2104">
        <f t="shared" si="32"/>
        <v>2103</v>
      </c>
      <c r="B2104">
        <v>0.16452283792938882</v>
      </c>
    </row>
    <row r="2105" spans="1:2" x14ac:dyDescent="0.25">
      <c r="A2105">
        <f t="shared" si="32"/>
        <v>2104</v>
      </c>
      <c r="B2105">
        <v>0.16475140935795984</v>
      </c>
    </row>
    <row r="2106" spans="1:2" x14ac:dyDescent="0.25">
      <c r="A2106">
        <f t="shared" si="32"/>
        <v>2105</v>
      </c>
      <c r="B2106">
        <v>0.16497998078653131</v>
      </c>
    </row>
    <row r="2107" spans="1:2" x14ac:dyDescent="0.25">
      <c r="A2107">
        <f t="shared" si="32"/>
        <v>2106</v>
      </c>
      <c r="B2107">
        <v>0.16520855221510322</v>
      </c>
    </row>
    <row r="2108" spans="1:2" x14ac:dyDescent="0.25">
      <c r="A2108">
        <f t="shared" si="32"/>
        <v>2107</v>
      </c>
      <c r="B2108">
        <v>0.16543712364367424</v>
      </c>
    </row>
    <row r="2109" spans="1:2" x14ac:dyDescent="0.25">
      <c r="A2109">
        <f t="shared" si="32"/>
        <v>2108</v>
      </c>
      <c r="B2109">
        <v>0.16566569507224571</v>
      </c>
    </row>
    <row r="2110" spans="1:2" x14ac:dyDescent="0.25">
      <c r="A2110">
        <f t="shared" si="32"/>
        <v>2109</v>
      </c>
      <c r="B2110">
        <v>0.16589426650081762</v>
      </c>
    </row>
    <row r="2111" spans="1:2" x14ac:dyDescent="0.25">
      <c r="A2111">
        <f t="shared" si="32"/>
        <v>2110</v>
      </c>
      <c r="B2111">
        <v>0.16612283792938864</v>
      </c>
    </row>
    <row r="2112" spans="1:2" x14ac:dyDescent="0.25">
      <c r="A2112">
        <f t="shared" si="32"/>
        <v>2111</v>
      </c>
      <c r="B2112">
        <v>0.16635140935796011</v>
      </c>
    </row>
    <row r="2113" spans="1:2" x14ac:dyDescent="0.25">
      <c r="A2113">
        <f t="shared" si="32"/>
        <v>2112</v>
      </c>
      <c r="B2113">
        <v>0.16657998078653158</v>
      </c>
    </row>
    <row r="2114" spans="1:2" x14ac:dyDescent="0.25">
      <c r="A2114">
        <f t="shared" si="32"/>
        <v>2113</v>
      </c>
      <c r="B2114">
        <v>0.16680855221510305</v>
      </c>
    </row>
    <row r="2115" spans="1:2" x14ac:dyDescent="0.25">
      <c r="A2115">
        <f t="shared" si="32"/>
        <v>2114</v>
      </c>
      <c r="B2115">
        <v>0.16703712364367451</v>
      </c>
    </row>
    <row r="2116" spans="1:2" x14ac:dyDescent="0.25">
      <c r="A2116">
        <f t="shared" si="32"/>
        <v>2115</v>
      </c>
      <c r="B2116">
        <v>0.16726569507224598</v>
      </c>
    </row>
    <row r="2117" spans="1:2" x14ac:dyDescent="0.25">
      <c r="A2117">
        <f t="shared" si="32"/>
        <v>2116</v>
      </c>
      <c r="B2117">
        <v>0.167494266500817</v>
      </c>
    </row>
    <row r="2118" spans="1:2" x14ac:dyDescent="0.25">
      <c r="A2118">
        <f t="shared" si="32"/>
        <v>2117</v>
      </c>
      <c r="B2118">
        <v>0.16772283792938891</v>
      </c>
    </row>
    <row r="2119" spans="1:2" x14ac:dyDescent="0.25">
      <c r="A2119">
        <f t="shared" si="32"/>
        <v>2118</v>
      </c>
      <c r="B2119">
        <v>0.16795140935795994</v>
      </c>
    </row>
    <row r="2120" spans="1:2" x14ac:dyDescent="0.25">
      <c r="A2120">
        <f t="shared" si="32"/>
        <v>2119</v>
      </c>
      <c r="B2120">
        <v>0.1681799807865314</v>
      </c>
    </row>
    <row r="2121" spans="1:2" x14ac:dyDescent="0.25">
      <c r="A2121">
        <f t="shared" si="32"/>
        <v>2120</v>
      </c>
      <c r="B2121">
        <v>0.16840855221510287</v>
      </c>
    </row>
    <row r="2122" spans="1:2" x14ac:dyDescent="0.25">
      <c r="A2122">
        <f t="shared" si="32"/>
        <v>2121</v>
      </c>
      <c r="B2122">
        <v>0.16863712364367434</v>
      </c>
    </row>
    <row r="2123" spans="1:2" x14ac:dyDescent="0.25">
      <c r="A2123">
        <f t="shared" si="32"/>
        <v>2122</v>
      </c>
      <c r="B2123">
        <v>0.1688656950722458</v>
      </c>
    </row>
    <row r="2124" spans="1:2" x14ac:dyDescent="0.25">
      <c r="A2124">
        <f t="shared" si="32"/>
        <v>2123</v>
      </c>
      <c r="B2124">
        <v>0.16909426650081683</v>
      </c>
    </row>
    <row r="2125" spans="1:2" x14ac:dyDescent="0.25">
      <c r="A2125">
        <f t="shared" ref="A2125:A2188" si="33">A2124+1</f>
        <v>2124</v>
      </c>
      <c r="B2125">
        <v>0.16932283792938874</v>
      </c>
    </row>
    <row r="2126" spans="1:2" x14ac:dyDescent="0.25">
      <c r="A2126">
        <f t="shared" si="33"/>
        <v>2125</v>
      </c>
      <c r="B2126">
        <v>0.1695514093579602</v>
      </c>
    </row>
    <row r="2127" spans="1:2" x14ac:dyDescent="0.25">
      <c r="A2127">
        <f t="shared" si="33"/>
        <v>2126</v>
      </c>
      <c r="B2127">
        <v>0.16977998078653123</v>
      </c>
    </row>
    <row r="2128" spans="1:2" x14ac:dyDescent="0.25">
      <c r="A2128">
        <f t="shared" si="33"/>
        <v>2127</v>
      </c>
      <c r="B2128">
        <v>0.17000855221510269</v>
      </c>
    </row>
    <row r="2129" spans="1:2" x14ac:dyDescent="0.25">
      <c r="A2129">
        <f t="shared" si="33"/>
        <v>2128</v>
      </c>
      <c r="B2129">
        <v>0.1702371236436746</v>
      </c>
    </row>
    <row r="2130" spans="1:2" x14ac:dyDescent="0.25">
      <c r="A2130">
        <f t="shared" si="33"/>
        <v>2129</v>
      </c>
      <c r="B2130">
        <v>0.17046569507224563</v>
      </c>
    </row>
    <row r="2131" spans="1:2" x14ac:dyDescent="0.25">
      <c r="A2131">
        <f t="shared" si="33"/>
        <v>2130</v>
      </c>
      <c r="B2131">
        <v>0.17069426650081709</v>
      </c>
    </row>
    <row r="2132" spans="1:2" x14ac:dyDescent="0.25">
      <c r="A2132">
        <f t="shared" si="33"/>
        <v>2131</v>
      </c>
      <c r="B2132">
        <v>0.17092283792938856</v>
      </c>
    </row>
    <row r="2133" spans="1:2" x14ac:dyDescent="0.25">
      <c r="A2133">
        <f t="shared" si="33"/>
        <v>2132</v>
      </c>
      <c r="B2133">
        <v>0.17115140935796003</v>
      </c>
    </row>
    <row r="2134" spans="1:2" x14ac:dyDescent="0.25">
      <c r="A2134">
        <f t="shared" si="33"/>
        <v>2133</v>
      </c>
      <c r="B2134">
        <v>0.17137998078653149</v>
      </c>
    </row>
    <row r="2135" spans="1:2" x14ac:dyDescent="0.25">
      <c r="A2135">
        <f t="shared" si="33"/>
        <v>2134</v>
      </c>
      <c r="B2135">
        <v>0.17160855221510296</v>
      </c>
    </row>
    <row r="2136" spans="1:2" x14ac:dyDescent="0.25">
      <c r="A2136">
        <f t="shared" si="33"/>
        <v>2135</v>
      </c>
      <c r="B2136">
        <v>0.17183712364367443</v>
      </c>
    </row>
    <row r="2137" spans="1:2" x14ac:dyDescent="0.25">
      <c r="A2137">
        <f t="shared" si="33"/>
        <v>2136</v>
      </c>
      <c r="B2137">
        <v>0.17206569507224589</v>
      </c>
    </row>
    <row r="2138" spans="1:2" x14ac:dyDescent="0.25">
      <c r="A2138">
        <f t="shared" si="33"/>
        <v>2137</v>
      </c>
      <c r="B2138">
        <v>0.17229426650081736</v>
      </c>
    </row>
    <row r="2139" spans="1:2" x14ac:dyDescent="0.25">
      <c r="A2139">
        <f t="shared" si="33"/>
        <v>2138</v>
      </c>
      <c r="B2139">
        <v>0.17252283792938838</v>
      </c>
    </row>
    <row r="2140" spans="1:2" x14ac:dyDescent="0.25">
      <c r="A2140">
        <f t="shared" si="33"/>
        <v>2139</v>
      </c>
      <c r="B2140">
        <v>0.17275140935796029</v>
      </c>
    </row>
    <row r="2141" spans="1:2" x14ac:dyDescent="0.25">
      <c r="A2141">
        <f t="shared" si="33"/>
        <v>2140</v>
      </c>
      <c r="B2141">
        <v>0.17297998078653176</v>
      </c>
    </row>
    <row r="2142" spans="1:2" x14ac:dyDescent="0.25">
      <c r="A2142">
        <f t="shared" si="33"/>
        <v>2141</v>
      </c>
      <c r="B2142">
        <v>0.17320855221510278</v>
      </c>
    </row>
    <row r="2143" spans="1:2" x14ac:dyDescent="0.25">
      <c r="A2143">
        <f t="shared" si="33"/>
        <v>2142</v>
      </c>
      <c r="B2143">
        <v>0.17343712364367425</v>
      </c>
    </row>
    <row r="2144" spans="1:2" x14ac:dyDescent="0.25">
      <c r="A2144">
        <f t="shared" si="33"/>
        <v>2143</v>
      </c>
      <c r="B2144">
        <v>0.17366569507224616</v>
      </c>
    </row>
    <row r="2145" spans="1:2" x14ac:dyDescent="0.25">
      <c r="A2145">
        <f t="shared" si="33"/>
        <v>2144</v>
      </c>
      <c r="B2145">
        <v>0.17389426650081719</v>
      </c>
    </row>
    <row r="2146" spans="1:2" x14ac:dyDescent="0.25">
      <c r="A2146">
        <f t="shared" si="33"/>
        <v>2145</v>
      </c>
      <c r="B2146">
        <v>0.17412283792938865</v>
      </c>
    </row>
    <row r="2147" spans="1:2" x14ac:dyDescent="0.25">
      <c r="A2147">
        <f t="shared" si="33"/>
        <v>2146</v>
      </c>
      <c r="B2147">
        <v>0.17435140935796012</v>
      </c>
    </row>
    <row r="2148" spans="1:2" x14ac:dyDescent="0.25">
      <c r="A2148">
        <f t="shared" si="33"/>
        <v>2147</v>
      </c>
      <c r="B2148">
        <v>0.17457998078653159</v>
      </c>
    </row>
    <row r="2149" spans="1:2" x14ac:dyDescent="0.25">
      <c r="A2149">
        <f t="shared" si="33"/>
        <v>2148</v>
      </c>
      <c r="B2149">
        <v>0.17480855221510305</v>
      </c>
    </row>
    <row r="2150" spans="1:2" x14ac:dyDescent="0.25">
      <c r="A2150">
        <f t="shared" si="33"/>
        <v>2149</v>
      </c>
      <c r="B2150">
        <v>0.17503712364367408</v>
      </c>
    </row>
    <row r="2151" spans="1:2" x14ac:dyDescent="0.25">
      <c r="A2151">
        <f t="shared" si="33"/>
        <v>2150</v>
      </c>
      <c r="B2151">
        <v>0.17526569507224599</v>
      </c>
    </row>
    <row r="2152" spans="1:2" x14ac:dyDescent="0.25">
      <c r="A2152">
        <f t="shared" si="33"/>
        <v>2151</v>
      </c>
      <c r="B2152">
        <v>0.17549426650081701</v>
      </c>
    </row>
    <row r="2153" spans="1:2" x14ac:dyDescent="0.25">
      <c r="A2153">
        <f t="shared" si="33"/>
        <v>2152</v>
      </c>
      <c r="B2153">
        <v>0.17572283792938848</v>
      </c>
    </row>
    <row r="2154" spans="1:2" x14ac:dyDescent="0.25">
      <c r="A2154">
        <f t="shared" si="33"/>
        <v>2153</v>
      </c>
      <c r="B2154">
        <v>0.17595140935795994</v>
      </c>
    </row>
    <row r="2155" spans="1:2" x14ac:dyDescent="0.25">
      <c r="A2155">
        <f t="shared" si="33"/>
        <v>2154</v>
      </c>
      <c r="B2155">
        <v>0.17617998078653141</v>
      </c>
    </row>
    <row r="2156" spans="1:2" x14ac:dyDescent="0.25">
      <c r="A2156">
        <f t="shared" si="33"/>
        <v>2155</v>
      </c>
      <c r="B2156">
        <v>0.17640855221510288</v>
      </c>
    </row>
    <row r="2157" spans="1:2" x14ac:dyDescent="0.25">
      <c r="A2157">
        <f t="shared" si="33"/>
        <v>2156</v>
      </c>
      <c r="B2157">
        <v>0.17663712364367434</v>
      </c>
    </row>
    <row r="2158" spans="1:2" x14ac:dyDescent="0.25">
      <c r="A2158">
        <f t="shared" si="33"/>
        <v>2157</v>
      </c>
      <c r="B2158">
        <v>0.17686569507224581</v>
      </c>
    </row>
    <row r="2159" spans="1:2" x14ac:dyDescent="0.25">
      <c r="A2159">
        <f t="shared" si="33"/>
        <v>2158</v>
      </c>
      <c r="B2159">
        <v>0.17709426650081728</v>
      </c>
    </row>
    <row r="2160" spans="1:2" x14ac:dyDescent="0.25">
      <c r="A2160">
        <f t="shared" si="33"/>
        <v>2159</v>
      </c>
      <c r="B2160">
        <v>0.17732283792938874</v>
      </c>
    </row>
    <row r="2161" spans="1:2" x14ac:dyDescent="0.25">
      <c r="A2161">
        <f t="shared" si="33"/>
        <v>2160</v>
      </c>
      <c r="B2161">
        <v>0.17755140935795977</v>
      </c>
    </row>
    <row r="2162" spans="1:2" x14ac:dyDescent="0.25">
      <c r="A2162">
        <f t="shared" si="33"/>
        <v>2161</v>
      </c>
      <c r="B2162">
        <v>0.17777998078653168</v>
      </c>
    </row>
    <row r="2163" spans="1:2" x14ac:dyDescent="0.25">
      <c r="A2163">
        <f t="shared" si="33"/>
        <v>2162</v>
      </c>
      <c r="B2163">
        <v>0.17800855221510314</v>
      </c>
    </row>
    <row r="2164" spans="1:2" x14ac:dyDescent="0.25">
      <c r="A2164">
        <f t="shared" si="33"/>
        <v>2163</v>
      </c>
      <c r="B2164">
        <v>0.17823712364367417</v>
      </c>
    </row>
    <row r="2165" spans="1:2" x14ac:dyDescent="0.25">
      <c r="A2165">
        <f t="shared" si="33"/>
        <v>2164</v>
      </c>
      <c r="B2165">
        <v>0.17846569507224563</v>
      </c>
    </row>
    <row r="2166" spans="1:2" x14ac:dyDescent="0.25">
      <c r="A2166">
        <f t="shared" si="33"/>
        <v>2165</v>
      </c>
      <c r="B2166">
        <v>0.17869426650081754</v>
      </c>
    </row>
    <row r="2167" spans="1:2" x14ac:dyDescent="0.25">
      <c r="A2167">
        <f t="shared" si="33"/>
        <v>2166</v>
      </c>
      <c r="B2167">
        <v>0.17892283792938857</v>
      </c>
    </row>
    <row r="2168" spans="1:2" x14ac:dyDescent="0.25">
      <c r="A2168">
        <f t="shared" si="33"/>
        <v>2167</v>
      </c>
      <c r="B2168">
        <v>0.17915140935796003</v>
      </c>
    </row>
    <row r="2169" spans="1:2" x14ac:dyDescent="0.25">
      <c r="A2169">
        <f t="shared" si="33"/>
        <v>2168</v>
      </c>
      <c r="B2169">
        <v>0.17937998078653195</v>
      </c>
    </row>
    <row r="2170" spans="1:2" x14ac:dyDescent="0.25">
      <c r="A2170">
        <f t="shared" si="33"/>
        <v>2169</v>
      </c>
      <c r="B2170">
        <v>0.17960855221510297</v>
      </c>
    </row>
    <row r="2171" spans="1:2" x14ac:dyDescent="0.25">
      <c r="A2171">
        <f t="shared" si="33"/>
        <v>2170</v>
      </c>
      <c r="B2171">
        <v>0.17983712364367443</v>
      </c>
    </row>
    <row r="2172" spans="1:2" x14ac:dyDescent="0.25">
      <c r="A2172">
        <f t="shared" si="33"/>
        <v>2171</v>
      </c>
      <c r="B2172">
        <v>0.1800656950722459</v>
      </c>
    </row>
    <row r="2173" spans="1:2" x14ac:dyDescent="0.25">
      <c r="A2173">
        <f t="shared" si="33"/>
        <v>2172</v>
      </c>
      <c r="B2173">
        <v>0.18029426650081737</v>
      </c>
    </row>
    <row r="2174" spans="1:2" x14ac:dyDescent="0.25">
      <c r="A2174">
        <f t="shared" si="33"/>
        <v>2173</v>
      </c>
      <c r="B2174">
        <v>0.18052283792938884</v>
      </c>
    </row>
    <row r="2175" spans="1:2" x14ac:dyDescent="0.25">
      <c r="A2175">
        <f t="shared" si="33"/>
        <v>2174</v>
      </c>
      <c r="B2175">
        <v>0.18075140935795986</v>
      </c>
    </row>
    <row r="2176" spans="1:2" x14ac:dyDescent="0.25">
      <c r="A2176">
        <f t="shared" si="33"/>
        <v>2175</v>
      </c>
      <c r="B2176">
        <v>0.18097998078653132</v>
      </c>
    </row>
    <row r="2177" spans="1:2" x14ac:dyDescent="0.25">
      <c r="A2177">
        <f t="shared" si="33"/>
        <v>2176</v>
      </c>
      <c r="B2177">
        <v>0.18120855221510279</v>
      </c>
    </row>
    <row r="2178" spans="1:2" x14ac:dyDescent="0.25">
      <c r="A2178">
        <f t="shared" si="33"/>
        <v>2177</v>
      </c>
      <c r="B2178">
        <v>0.18143712364367426</v>
      </c>
    </row>
    <row r="2179" spans="1:2" x14ac:dyDescent="0.25">
      <c r="A2179">
        <f t="shared" si="33"/>
        <v>2178</v>
      </c>
      <c r="B2179">
        <v>0.18166569507224573</v>
      </c>
    </row>
    <row r="2180" spans="1:2" x14ac:dyDescent="0.25">
      <c r="A2180">
        <f t="shared" si="33"/>
        <v>2179</v>
      </c>
      <c r="B2180">
        <v>0.18189426650081719</v>
      </c>
    </row>
    <row r="2181" spans="1:2" x14ac:dyDescent="0.25">
      <c r="A2181">
        <f t="shared" si="33"/>
        <v>2180</v>
      </c>
      <c r="B2181">
        <v>0.18212283792938866</v>
      </c>
    </row>
    <row r="2182" spans="1:2" x14ac:dyDescent="0.25">
      <c r="A2182">
        <f t="shared" si="33"/>
        <v>2181</v>
      </c>
      <c r="B2182">
        <v>0.18235140935796013</v>
      </c>
    </row>
    <row r="2183" spans="1:2" x14ac:dyDescent="0.25">
      <c r="A2183">
        <f t="shared" si="33"/>
        <v>2182</v>
      </c>
      <c r="B2183">
        <v>0.18257998078653115</v>
      </c>
    </row>
    <row r="2184" spans="1:2" x14ac:dyDescent="0.25">
      <c r="A2184">
        <f t="shared" si="33"/>
        <v>2183</v>
      </c>
      <c r="B2184">
        <v>0.18280855221510306</v>
      </c>
    </row>
    <row r="2185" spans="1:2" x14ac:dyDescent="0.25">
      <c r="A2185">
        <f t="shared" si="33"/>
        <v>2184</v>
      </c>
      <c r="B2185">
        <v>0.18303712364367453</v>
      </c>
    </row>
    <row r="2186" spans="1:2" x14ac:dyDescent="0.25">
      <c r="A2186">
        <f t="shared" si="33"/>
        <v>2185</v>
      </c>
      <c r="B2186">
        <v>0.18326569507224555</v>
      </c>
    </row>
    <row r="2187" spans="1:2" x14ac:dyDescent="0.25">
      <c r="A2187">
        <f t="shared" si="33"/>
        <v>2186</v>
      </c>
      <c r="B2187">
        <v>0.18349426650081702</v>
      </c>
    </row>
    <row r="2188" spans="1:2" x14ac:dyDescent="0.25">
      <c r="A2188">
        <f t="shared" si="33"/>
        <v>2187</v>
      </c>
      <c r="B2188">
        <v>0.18372283792938893</v>
      </c>
    </row>
    <row r="2189" spans="1:2" x14ac:dyDescent="0.25">
      <c r="A2189">
        <f t="shared" ref="A2189:A2252" si="34">A2188+1</f>
        <v>2188</v>
      </c>
      <c r="B2189">
        <v>0.18395140935795995</v>
      </c>
    </row>
    <row r="2190" spans="1:2" x14ac:dyDescent="0.25">
      <c r="A2190">
        <f t="shared" si="34"/>
        <v>2189</v>
      </c>
      <c r="B2190">
        <v>0.18417998078653142</v>
      </c>
    </row>
    <row r="2191" spans="1:2" x14ac:dyDescent="0.25">
      <c r="A2191">
        <f t="shared" si="34"/>
        <v>2190</v>
      </c>
      <c r="B2191">
        <v>0.18440855221510333</v>
      </c>
    </row>
    <row r="2192" spans="1:2" x14ac:dyDescent="0.25">
      <c r="A2192">
        <f t="shared" si="34"/>
        <v>2191</v>
      </c>
      <c r="B2192">
        <v>0.18463712364367435</v>
      </c>
    </row>
    <row r="2193" spans="1:2" x14ac:dyDescent="0.25">
      <c r="A2193">
        <f t="shared" si="34"/>
        <v>2192</v>
      </c>
      <c r="B2193">
        <v>0.18486569507224582</v>
      </c>
    </row>
    <row r="2194" spans="1:2" x14ac:dyDescent="0.25">
      <c r="A2194">
        <f t="shared" si="34"/>
        <v>2193</v>
      </c>
      <c r="B2194">
        <v>0.18509426650081728</v>
      </c>
    </row>
    <row r="2195" spans="1:2" x14ac:dyDescent="0.25">
      <c r="A2195">
        <f t="shared" si="34"/>
        <v>2194</v>
      </c>
      <c r="B2195">
        <v>0.18532283792938875</v>
      </c>
    </row>
    <row r="2196" spans="1:2" x14ac:dyDescent="0.25">
      <c r="A2196">
        <f t="shared" si="34"/>
        <v>2195</v>
      </c>
      <c r="B2196">
        <v>0.18555140935796022</v>
      </c>
    </row>
    <row r="2197" spans="1:2" x14ac:dyDescent="0.25">
      <c r="A2197">
        <f t="shared" si="34"/>
        <v>2196</v>
      </c>
      <c r="B2197">
        <v>0.18577998078653168</v>
      </c>
    </row>
    <row r="2198" spans="1:2" x14ac:dyDescent="0.25">
      <c r="A2198">
        <f t="shared" si="34"/>
        <v>2197</v>
      </c>
      <c r="B2198">
        <v>0.18600855221510271</v>
      </c>
    </row>
    <row r="2199" spans="1:2" x14ac:dyDescent="0.25">
      <c r="A2199">
        <f t="shared" si="34"/>
        <v>2198</v>
      </c>
      <c r="B2199">
        <v>0.18623712364367462</v>
      </c>
    </row>
    <row r="2200" spans="1:2" x14ac:dyDescent="0.25">
      <c r="A2200">
        <f t="shared" si="34"/>
        <v>2199</v>
      </c>
      <c r="B2200">
        <v>0.18646569507224608</v>
      </c>
    </row>
    <row r="2201" spans="1:2" x14ac:dyDescent="0.25">
      <c r="A2201">
        <f t="shared" si="34"/>
        <v>2200</v>
      </c>
      <c r="B2201">
        <v>0.18669426650081711</v>
      </c>
    </row>
    <row r="2202" spans="1:2" x14ac:dyDescent="0.25">
      <c r="A2202">
        <f t="shared" si="34"/>
        <v>2201</v>
      </c>
      <c r="B2202">
        <v>0.18692283792938857</v>
      </c>
    </row>
    <row r="2203" spans="1:2" x14ac:dyDescent="0.25">
      <c r="A2203">
        <f t="shared" si="34"/>
        <v>2202</v>
      </c>
      <c r="B2203">
        <v>0.18715140935796004</v>
      </c>
    </row>
    <row r="2204" spans="1:2" x14ac:dyDescent="0.25">
      <c r="A2204">
        <f t="shared" si="34"/>
        <v>2203</v>
      </c>
      <c r="B2204">
        <v>0.18737998078653151</v>
      </c>
    </row>
    <row r="2205" spans="1:2" x14ac:dyDescent="0.25">
      <c r="A2205">
        <f t="shared" si="34"/>
        <v>2204</v>
      </c>
      <c r="B2205">
        <v>0.18760855221510253</v>
      </c>
    </row>
    <row r="2206" spans="1:2" x14ac:dyDescent="0.25">
      <c r="A2206">
        <f t="shared" si="34"/>
        <v>2205</v>
      </c>
      <c r="B2206">
        <v>0.18783712364367444</v>
      </c>
    </row>
    <row r="2207" spans="1:2" x14ac:dyDescent="0.25">
      <c r="A2207">
        <f t="shared" si="34"/>
        <v>2206</v>
      </c>
      <c r="B2207">
        <v>0.18806569507224591</v>
      </c>
    </row>
    <row r="2208" spans="1:2" x14ac:dyDescent="0.25">
      <c r="A2208">
        <f t="shared" si="34"/>
        <v>2207</v>
      </c>
      <c r="B2208">
        <v>0.18829426650081693</v>
      </c>
    </row>
    <row r="2209" spans="1:2" x14ac:dyDescent="0.25">
      <c r="A2209">
        <f t="shared" si="34"/>
        <v>2208</v>
      </c>
      <c r="B2209">
        <v>0.1885228379293884</v>
      </c>
    </row>
    <row r="2210" spans="1:2" x14ac:dyDescent="0.25">
      <c r="A2210">
        <f t="shared" si="34"/>
        <v>2209</v>
      </c>
      <c r="B2210">
        <v>0.18875140935796031</v>
      </c>
    </row>
    <row r="2211" spans="1:2" x14ac:dyDescent="0.25">
      <c r="A2211">
        <f t="shared" si="34"/>
        <v>2210</v>
      </c>
      <c r="B2211">
        <v>0.18897998078653133</v>
      </c>
    </row>
    <row r="2212" spans="1:2" x14ac:dyDescent="0.25">
      <c r="A2212">
        <f t="shared" si="34"/>
        <v>2211</v>
      </c>
      <c r="B2212">
        <v>0.1892085522151028</v>
      </c>
    </row>
    <row r="2213" spans="1:2" x14ac:dyDescent="0.25">
      <c r="A2213">
        <f t="shared" si="34"/>
        <v>2212</v>
      </c>
      <c r="B2213">
        <v>0.18943712364367427</v>
      </c>
    </row>
    <row r="2214" spans="1:2" x14ac:dyDescent="0.25">
      <c r="A2214">
        <f t="shared" si="34"/>
        <v>2213</v>
      </c>
      <c r="B2214">
        <v>0.18966569507224573</v>
      </c>
    </row>
    <row r="2215" spans="1:2" x14ac:dyDescent="0.25">
      <c r="A2215">
        <f t="shared" si="34"/>
        <v>2214</v>
      </c>
      <c r="B2215">
        <v>0.1898942665008172</v>
      </c>
    </row>
    <row r="2216" spans="1:2" x14ac:dyDescent="0.25">
      <c r="A2216">
        <f t="shared" si="34"/>
        <v>2215</v>
      </c>
      <c r="B2216">
        <v>0.19012283792938867</v>
      </c>
    </row>
    <row r="2217" spans="1:2" x14ac:dyDescent="0.25">
      <c r="A2217">
        <f t="shared" si="34"/>
        <v>2216</v>
      </c>
      <c r="B2217">
        <v>0.19035140935796013</v>
      </c>
    </row>
    <row r="2218" spans="1:2" x14ac:dyDescent="0.25">
      <c r="A2218">
        <f t="shared" si="34"/>
        <v>2217</v>
      </c>
      <c r="B2218">
        <v>0.1905799807865316</v>
      </c>
    </row>
    <row r="2219" spans="1:2" x14ac:dyDescent="0.25">
      <c r="A2219">
        <f t="shared" si="34"/>
        <v>2218</v>
      </c>
      <c r="B2219">
        <v>0.19080855221510307</v>
      </c>
    </row>
    <row r="2220" spans="1:2" x14ac:dyDescent="0.25">
      <c r="A2220">
        <f t="shared" si="34"/>
        <v>2219</v>
      </c>
      <c r="B2220">
        <v>0.19103712364367409</v>
      </c>
    </row>
    <row r="2221" spans="1:2" x14ac:dyDescent="0.25">
      <c r="A2221">
        <f t="shared" si="34"/>
        <v>2220</v>
      </c>
      <c r="B2221">
        <v>0.191265695072246</v>
      </c>
    </row>
    <row r="2222" spans="1:2" x14ac:dyDescent="0.25">
      <c r="A2222">
        <f t="shared" si="34"/>
        <v>2221</v>
      </c>
      <c r="B2222">
        <v>0.19149426650081747</v>
      </c>
    </row>
    <row r="2223" spans="1:2" x14ac:dyDescent="0.25">
      <c r="A2223">
        <f t="shared" si="34"/>
        <v>2222</v>
      </c>
      <c r="B2223">
        <v>0.19172283792938849</v>
      </c>
    </row>
    <row r="2224" spans="1:2" x14ac:dyDescent="0.25">
      <c r="A2224">
        <f t="shared" si="34"/>
        <v>2223</v>
      </c>
      <c r="B2224">
        <v>0.19195140935795996</v>
      </c>
    </row>
    <row r="2225" spans="1:2" x14ac:dyDescent="0.25">
      <c r="A2225">
        <f t="shared" si="34"/>
        <v>2224</v>
      </c>
      <c r="B2225">
        <v>0.19217998078653187</v>
      </c>
    </row>
    <row r="2226" spans="1:2" x14ac:dyDescent="0.25">
      <c r="A2226">
        <f t="shared" si="34"/>
        <v>2225</v>
      </c>
      <c r="B2226">
        <v>0.19240855221510289</v>
      </c>
    </row>
    <row r="2227" spans="1:2" x14ac:dyDescent="0.25">
      <c r="A2227">
        <f t="shared" si="34"/>
        <v>2226</v>
      </c>
      <c r="B2227">
        <v>0.19263712364367436</v>
      </c>
    </row>
    <row r="2228" spans="1:2" x14ac:dyDescent="0.25">
      <c r="A2228">
        <f t="shared" si="34"/>
        <v>2227</v>
      </c>
      <c r="B2228">
        <v>0.19286569507224582</v>
      </c>
    </row>
    <row r="2229" spans="1:2" x14ac:dyDescent="0.25">
      <c r="A2229">
        <f t="shared" si="34"/>
        <v>2228</v>
      </c>
      <c r="B2229">
        <v>0.19309426650081729</v>
      </c>
    </row>
    <row r="2230" spans="1:2" x14ac:dyDescent="0.25">
      <c r="A2230">
        <f t="shared" si="34"/>
        <v>2229</v>
      </c>
      <c r="B2230">
        <v>0.19332283792938876</v>
      </c>
    </row>
    <row r="2231" spans="1:2" x14ac:dyDescent="0.25">
      <c r="A2231">
        <f t="shared" si="34"/>
        <v>2230</v>
      </c>
      <c r="B2231">
        <v>0.19355140935795978</v>
      </c>
    </row>
    <row r="2232" spans="1:2" x14ac:dyDescent="0.25">
      <c r="A2232">
        <f t="shared" si="34"/>
        <v>2231</v>
      </c>
      <c r="B2232">
        <v>0.19377998078653169</v>
      </c>
    </row>
    <row r="2233" spans="1:2" x14ac:dyDescent="0.25">
      <c r="A2233">
        <f t="shared" si="34"/>
        <v>2232</v>
      </c>
      <c r="B2233">
        <v>0.19400855221510271</v>
      </c>
    </row>
    <row r="2234" spans="1:2" x14ac:dyDescent="0.25">
      <c r="A2234">
        <f t="shared" si="34"/>
        <v>2233</v>
      </c>
      <c r="B2234">
        <v>0.19423712364367418</v>
      </c>
    </row>
    <row r="2235" spans="1:2" x14ac:dyDescent="0.25">
      <c r="A2235">
        <f t="shared" si="34"/>
        <v>2234</v>
      </c>
      <c r="B2235">
        <v>0.19446569507224565</v>
      </c>
    </row>
    <row r="2236" spans="1:2" x14ac:dyDescent="0.25">
      <c r="A2236">
        <f t="shared" si="34"/>
        <v>2235</v>
      </c>
      <c r="B2236">
        <v>0.19469426650081711</v>
      </c>
    </row>
    <row r="2237" spans="1:2" x14ac:dyDescent="0.25">
      <c r="A2237">
        <f t="shared" si="34"/>
        <v>2236</v>
      </c>
      <c r="B2237">
        <v>0.19492283792938858</v>
      </c>
    </row>
    <row r="2238" spans="1:2" x14ac:dyDescent="0.25">
      <c r="A2238">
        <f t="shared" si="34"/>
        <v>2237</v>
      </c>
      <c r="B2238">
        <v>0.19515140935796005</v>
      </c>
    </row>
    <row r="2239" spans="1:2" x14ac:dyDescent="0.25">
      <c r="A2239">
        <f t="shared" si="34"/>
        <v>2238</v>
      </c>
      <c r="B2239">
        <v>0.19537998078653152</v>
      </c>
    </row>
    <row r="2240" spans="1:2" x14ac:dyDescent="0.25">
      <c r="A2240">
        <f t="shared" si="34"/>
        <v>2239</v>
      </c>
      <c r="B2240">
        <v>0.19560855221510298</v>
      </c>
    </row>
    <row r="2241" spans="1:2" x14ac:dyDescent="0.25">
      <c r="A2241">
        <f t="shared" si="34"/>
        <v>2240</v>
      </c>
      <c r="B2241">
        <v>0.19583712364367445</v>
      </c>
    </row>
    <row r="2242" spans="1:2" x14ac:dyDescent="0.25">
      <c r="A2242">
        <f t="shared" si="34"/>
        <v>2241</v>
      </c>
      <c r="B2242">
        <v>0.19606569507224547</v>
      </c>
    </row>
    <row r="2243" spans="1:2" x14ac:dyDescent="0.25">
      <c r="A2243">
        <f t="shared" si="34"/>
        <v>2242</v>
      </c>
      <c r="B2243">
        <v>0.19629426650081738</v>
      </c>
    </row>
    <row r="2244" spans="1:2" x14ac:dyDescent="0.25">
      <c r="A2244">
        <f t="shared" si="34"/>
        <v>2243</v>
      </c>
      <c r="B2244">
        <v>0.19652283792938885</v>
      </c>
    </row>
    <row r="2245" spans="1:2" x14ac:dyDescent="0.25">
      <c r="A2245">
        <f t="shared" si="34"/>
        <v>2244</v>
      </c>
      <c r="B2245">
        <v>0.19675140935795987</v>
      </c>
    </row>
    <row r="2246" spans="1:2" x14ac:dyDescent="0.25">
      <c r="A2246">
        <f t="shared" si="34"/>
        <v>2245</v>
      </c>
      <c r="B2246">
        <v>0.19697998078653134</v>
      </c>
    </row>
    <row r="2247" spans="1:2" x14ac:dyDescent="0.25">
      <c r="A2247">
        <f t="shared" si="34"/>
        <v>2246</v>
      </c>
      <c r="B2247">
        <v>0.19720855221510325</v>
      </c>
    </row>
    <row r="2248" spans="1:2" x14ac:dyDescent="0.25">
      <c r="A2248">
        <f t="shared" si="34"/>
        <v>2247</v>
      </c>
      <c r="B2248">
        <v>0.19743712364367427</v>
      </c>
    </row>
    <row r="2249" spans="1:2" x14ac:dyDescent="0.25">
      <c r="A2249">
        <f t="shared" si="34"/>
        <v>2248</v>
      </c>
      <c r="B2249">
        <v>0.19766569507224574</v>
      </c>
    </row>
    <row r="2250" spans="1:2" x14ac:dyDescent="0.25">
      <c r="A2250">
        <f t="shared" si="34"/>
        <v>2249</v>
      </c>
      <c r="B2250">
        <v>0.19789426650081765</v>
      </c>
    </row>
    <row r="2251" spans="1:2" x14ac:dyDescent="0.25">
      <c r="A2251">
        <f t="shared" si="34"/>
        <v>2250</v>
      </c>
      <c r="B2251">
        <v>0.19812283792938867</v>
      </c>
    </row>
    <row r="2252" spans="1:2" x14ac:dyDescent="0.25">
      <c r="A2252">
        <f t="shared" si="34"/>
        <v>2251</v>
      </c>
      <c r="B2252">
        <v>0.19835140935796014</v>
      </c>
    </row>
    <row r="2253" spans="1:2" x14ac:dyDescent="0.25">
      <c r="A2253">
        <f t="shared" ref="A2253:A2316" si="35">A2252+1</f>
        <v>2252</v>
      </c>
      <c r="B2253">
        <v>0.19857998078653161</v>
      </c>
    </row>
    <row r="2254" spans="1:2" x14ac:dyDescent="0.25">
      <c r="A2254">
        <f t="shared" si="35"/>
        <v>2253</v>
      </c>
      <c r="B2254">
        <v>0.19880855221510307</v>
      </c>
    </row>
    <row r="2255" spans="1:2" x14ac:dyDescent="0.25">
      <c r="A2255">
        <f t="shared" si="35"/>
        <v>2254</v>
      </c>
      <c r="B2255">
        <v>0.19903712364367454</v>
      </c>
    </row>
    <row r="2256" spans="1:2" x14ac:dyDescent="0.25">
      <c r="A2256">
        <f t="shared" si="35"/>
        <v>2255</v>
      </c>
      <c r="B2256">
        <v>0.19926569507224556</v>
      </c>
    </row>
    <row r="2257" spans="1:2" x14ac:dyDescent="0.25">
      <c r="A2257">
        <f t="shared" si="35"/>
        <v>2256</v>
      </c>
      <c r="B2257">
        <v>0.19949426650081703</v>
      </c>
    </row>
    <row r="2258" spans="1:2" x14ac:dyDescent="0.25">
      <c r="A2258">
        <f t="shared" si="35"/>
        <v>2257</v>
      </c>
      <c r="B2258">
        <v>0.19972283792938894</v>
      </c>
    </row>
    <row r="2259" spans="1:2" x14ac:dyDescent="0.25">
      <c r="A2259">
        <f t="shared" si="35"/>
        <v>2258</v>
      </c>
      <c r="B2259">
        <v>0.19995140935795996</v>
      </c>
    </row>
    <row r="2260" spans="1:2" x14ac:dyDescent="0.25">
      <c r="A2260">
        <f t="shared" si="35"/>
        <v>2259</v>
      </c>
      <c r="B2260">
        <v>0.20017998078653143</v>
      </c>
    </row>
    <row r="2261" spans="1:2" x14ac:dyDescent="0.25">
      <c r="A2261">
        <f t="shared" si="35"/>
        <v>2260</v>
      </c>
      <c r="B2261">
        <v>0.2004085522151029</v>
      </c>
    </row>
    <row r="2262" spans="1:2" x14ac:dyDescent="0.25">
      <c r="A2262">
        <f t="shared" si="35"/>
        <v>2261</v>
      </c>
      <c r="B2262">
        <v>0.20063712364367436</v>
      </c>
    </row>
    <row r="2263" spans="1:2" x14ac:dyDescent="0.25">
      <c r="A2263">
        <f t="shared" si="35"/>
        <v>2262</v>
      </c>
      <c r="B2263">
        <v>0.20086569507224583</v>
      </c>
    </row>
    <row r="2264" spans="1:2" x14ac:dyDescent="0.25">
      <c r="A2264">
        <f t="shared" si="35"/>
        <v>2263</v>
      </c>
      <c r="B2264">
        <v>0.20109426650081685</v>
      </c>
    </row>
    <row r="2265" spans="1:2" x14ac:dyDescent="0.25">
      <c r="A2265">
        <f t="shared" si="35"/>
        <v>2264</v>
      </c>
      <c r="B2265">
        <v>0.20132283792938876</v>
      </c>
    </row>
    <row r="2266" spans="1:2" x14ac:dyDescent="0.25">
      <c r="A2266">
        <f t="shared" si="35"/>
        <v>2265</v>
      </c>
      <c r="B2266">
        <v>0.20155140935796023</v>
      </c>
    </row>
    <row r="2267" spans="1:2" x14ac:dyDescent="0.25">
      <c r="A2267">
        <f t="shared" si="35"/>
        <v>2266</v>
      </c>
      <c r="B2267">
        <v>0.20177998078653125</v>
      </c>
    </row>
    <row r="2268" spans="1:2" x14ac:dyDescent="0.25">
      <c r="A2268">
        <f t="shared" si="35"/>
        <v>2267</v>
      </c>
      <c r="B2268">
        <v>0.20200855221510272</v>
      </c>
    </row>
    <row r="2269" spans="1:2" x14ac:dyDescent="0.25">
      <c r="A2269">
        <f t="shared" si="35"/>
        <v>2268</v>
      </c>
      <c r="B2269">
        <v>0.20223712364367463</v>
      </c>
    </row>
    <row r="2270" spans="1:2" x14ac:dyDescent="0.25">
      <c r="A2270">
        <f t="shared" si="35"/>
        <v>2269</v>
      </c>
      <c r="B2270">
        <v>0.20246569507224565</v>
      </c>
    </row>
    <row r="2271" spans="1:2" x14ac:dyDescent="0.25">
      <c r="A2271">
        <f t="shared" si="35"/>
        <v>2270</v>
      </c>
      <c r="B2271">
        <v>0.20269426650081712</v>
      </c>
    </row>
    <row r="2272" spans="1:2" x14ac:dyDescent="0.25">
      <c r="A2272">
        <f t="shared" si="35"/>
        <v>2271</v>
      </c>
      <c r="B2272">
        <v>0.20292283792938859</v>
      </c>
    </row>
    <row r="2273" spans="1:2" x14ac:dyDescent="0.25">
      <c r="A2273">
        <f t="shared" si="35"/>
        <v>2272</v>
      </c>
      <c r="B2273">
        <v>0.20315140935796006</v>
      </c>
    </row>
    <row r="2274" spans="1:2" x14ac:dyDescent="0.25">
      <c r="A2274">
        <f t="shared" si="35"/>
        <v>2273</v>
      </c>
      <c r="B2274">
        <v>0.20337998078653152</v>
      </c>
    </row>
    <row r="2275" spans="1:2" x14ac:dyDescent="0.25">
      <c r="A2275">
        <f t="shared" si="35"/>
        <v>2274</v>
      </c>
      <c r="B2275">
        <v>0.20360855221510299</v>
      </c>
    </row>
    <row r="2276" spans="1:2" x14ac:dyDescent="0.25">
      <c r="A2276">
        <f t="shared" si="35"/>
        <v>2275</v>
      </c>
      <c r="B2276">
        <v>0.20383712364367446</v>
      </c>
    </row>
    <row r="2277" spans="1:2" x14ac:dyDescent="0.25">
      <c r="A2277">
        <f t="shared" si="35"/>
        <v>2276</v>
      </c>
      <c r="B2277">
        <v>0.20406569507224592</v>
      </c>
    </row>
    <row r="2278" spans="1:2" x14ac:dyDescent="0.25">
      <c r="A2278">
        <f t="shared" si="35"/>
        <v>2277</v>
      </c>
      <c r="B2278">
        <v>0.20429426650081739</v>
      </c>
    </row>
    <row r="2279" spans="1:2" x14ac:dyDescent="0.25">
      <c r="A2279">
        <f t="shared" si="35"/>
        <v>2278</v>
      </c>
      <c r="B2279">
        <v>0.20452283792938841</v>
      </c>
    </row>
    <row r="2280" spans="1:2" x14ac:dyDescent="0.25">
      <c r="A2280">
        <f t="shared" si="35"/>
        <v>2279</v>
      </c>
      <c r="B2280">
        <v>0.20475140935796032</v>
      </c>
    </row>
    <row r="2281" spans="1:2" x14ac:dyDescent="0.25">
      <c r="A2281">
        <f t="shared" si="35"/>
        <v>2280</v>
      </c>
      <c r="B2281">
        <v>0.20497998078653179</v>
      </c>
    </row>
    <row r="2282" spans="1:2" x14ac:dyDescent="0.25">
      <c r="A2282">
        <f t="shared" si="35"/>
        <v>2281</v>
      </c>
      <c r="B2282">
        <v>0.20520855221510281</v>
      </c>
    </row>
    <row r="2283" spans="1:2" x14ac:dyDescent="0.25">
      <c r="A2283">
        <f t="shared" si="35"/>
        <v>2282</v>
      </c>
      <c r="B2283">
        <v>0.20543712364367428</v>
      </c>
    </row>
    <row r="2284" spans="1:2" x14ac:dyDescent="0.25">
      <c r="A2284">
        <f t="shared" si="35"/>
        <v>2283</v>
      </c>
      <c r="B2284">
        <v>0.20566569507224575</v>
      </c>
    </row>
    <row r="2285" spans="1:2" x14ac:dyDescent="0.25">
      <c r="A2285">
        <f t="shared" si="35"/>
        <v>2284</v>
      </c>
      <c r="B2285">
        <v>0.20589426650081721</v>
      </c>
    </row>
    <row r="2286" spans="1:2" x14ac:dyDescent="0.25">
      <c r="A2286">
        <f t="shared" si="35"/>
        <v>2285</v>
      </c>
      <c r="B2286">
        <v>0.20612283792938824</v>
      </c>
    </row>
    <row r="2287" spans="1:2" x14ac:dyDescent="0.25">
      <c r="A2287">
        <f t="shared" si="35"/>
        <v>2286</v>
      </c>
      <c r="B2287">
        <v>0.20635140935796015</v>
      </c>
    </row>
    <row r="2288" spans="1:2" x14ac:dyDescent="0.25">
      <c r="A2288">
        <f t="shared" si="35"/>
        <v>2287</v>
      </c>
      <c r="B2288">
        <v>0.20657998078653161</v>
      </c>
    </row>
    <row r="2289" spans="1:2" x14ac:dyDescent="0.25">
      <c r="A2289">
        <f t="shared" si="35"/>
        <v>2288</v>
      </c>
      <c r="B2289">
        <v>0.20680855221510264</v>
      </c>
    </row>
    <row r="2290" spans="1:2" x14ac:dyDescent="0.25">
      <c r="A2290">
        <f t="shared" si="35"/>
        <v>2289</v>
      </c>
      <c r="B2290">
        <v>0.2070371236436741</v>
      </c>
    </row>
    <row r="2291" spans="1:2" x14ac:dyDescent="0.25">
      <c r="A2291">
        <f t="shared" si="35"/>
        <v>2290</v>
      </c>
      <c r="B2291">
        <v>0.20726569507224601</v>
      </c>
    </row>
    <row r="2292" spans="1:2" x14ac:dyDescent="0.25">
      <c r="A2292">
        <f t="shared" si="35"/>
        <v>2291</v>
      </c>
      <c r="B2292">
        <v>0.20749426650081704</v>
      </c>
    </row>
    <row r="2293" spans="1:2" x14ac:dyDescent="0.25">
      <c r="A2293">
        <f t="shared" si="35"/>
        <v>2292</v>
      </c>
      <c r="B2293">
        <v>0.2077228379293885</v>
      </c>
    </row>
    <row r="2294" spans="1:2" x14ac:dyDescent="0.25">
      <c r="A2294">
        <f t="shared" si="35"/>
        <v>2293</v>
      </c>
      <c r="B2294">
        <v>0.20795140935795997</v>
      </c>
    </row>
    <row r="2295" spans="1:2" x14ac:dyDescent="0.25">
      <c r="A2295">
        <f t="shared" si="35"/>
        <v>2294</v>
      </c>
      <c r="B2295">
        <v>0.20817998078653144</v>
      </c>
    </row>
    <row r="2296" spans="1:2" x14ac:dyDescent="0.25">
      <c r="A2296">
        <f t="shared" si="35"/>
        <v>2295</v>
      </c>
      <c r="B2296">
        <v>0.2084085522151029</v>
      </c>
    </row>
    <row r="2297" spans="1:2" x14ac:dyDescent="0.25">
      <c r="A2297">
        <f t="shared" si="35"/>
        <v>2296</v>
      </c>
      <c r="B2297">
        <v>0.20863712364367437</v>
      </c>
    </row>
    <row r="2298" spans="1:2" x14ac:dyDescent="0.25">
      <c r="A2298">
        <f t="shared" si="35"/>
        <v>2297</v>
      </c>
      <c r="B2298">
        <v>0.20886569507224584</v>
      </c>
    </row>
    <row r="2299" spans="1:2" x14ac:dyDescent="0.25">
      <c r="A2299">
        <f t="shared" si="35"/>
        <v>2298</v>
      </c>
      <c r="B2299">
        <v>0.20909426650081731</v>
      </c>
    </row>
    <row r="2300" spans="1:2" x14ac:dyDescent="0.25">
      <c r="A2300">
        <f t="shared" si="35"/>
        <v>2299</v>
      </c>
      <c r="B2300">
        <v>0.20932283792938877</v>
      </c>
    </row>
    <row r="2301" spans="1:2" x14ac:dyDescent="0.25">
      <c r="A2301">
        <f t="shared" si="35"/>
        <v>2300</v>
      </c>
      <c r="B2301">
        <v>0.20955140935795979</v>
      </c>
    </row>
    <row r="2302" spans="1:2" x14ac:dyDescent="0.25">
      <c r="A2302">
        <f t="shared" si="35"/>
        <v>2301</v>
      </c>
      <c r="B2302">
        <v>0.20977998078653171</v>
      </c>
    </row>
    <row r="2303" spans="1:2" x14ac:dyDescent="0.25">
      <c r="A2303">
        <f t="shared" si="35"/>
        <v>2302</v>
      </c>
      <c r="B2303">
        <v>0.21000855221510317</v>
      </c>
    </row>
    <row r="2304" spans="1:2" x14ac:dyDescent="0.25">
      <c r="A2304">
        <f t="shared" si="35"/>
        <v>2303</v>
      </c>
      <c r="B2304">
        <v>0.2102371236436742</v>
      </c>
    </row>
    <row r="2305" spans="1:2" x14ac:dyDescent="0.25">
      <c r="A2305">
        <f t="shared" si="35"/>
        <v>2304</v>
      </c>
      <c r="B2305">
        <v>0.21046569507224566</v>
      </c>
    </row>
    <row r="2306" spans="1:2" x14ac:dyDescent="0.25">
      <c r="A2306">
        <f t="shared" si="35"/>
        <v>2305</v>
      </c>
      <c r="B2306">
        <v>0.21069426650081757</v>
      </c>
    </row>
    <row r="2307" spans="1:2" x14ac:dyDescent="0.25">
      <c r="A2307">
        <f t="shared" si="35"/>
        <v>2306</v>
      </c>
      <c r="B2307">
        <v>0.2109228379293886</v>
      </c>
    </row>
    <row r="2308" spans="1:2" x14ac:dyDescent="0.25">
      <c r="A2308">
        <f t="shared" si="35"/>
        <v>2307</v>
      </c>
      <c r="B2308">
        <v>0.21115140935796006</v>
      </c>
    </row>
    <row r="2309" spans="1:2" x14ac:dyDescent="0.25">
      <c r="A2309">
        <f t="shared" si="35"/>
        <v>2308</v>
      </c>
      <c r="B2309">
        <v>0.21137998078653197</v>
      </c>
    </row>
    <row r="2310" spans="1:2" x14ac:dyDescent="0.25">
      <c r="A2310">
        <f t="shared" si="35"/>
        <v>2309</v>
      </c>
      <c r="B2310">
        <v>0.211608552215103</v>
      </c>
    </row>
    <row r="2311" spans="1:2" x14ac:dyDescent="0.25">
      <c r="A2311">
        <f t="shared" si="35"/>
        <v>2310</v>
      </c>
      <c r="B2311">
        <v>0.21183712364367446</v>
      </c>
    </row>
    <row r="2312" spans="1:2" x14ac:dyDescent="0.25">
      <c r="A2312">
        <f t="shared" si="35"/>
        <v>2311</v>
      </c>
      <c r="B2312">
        <v>0.21206569507224549</v>
      </c>
    </row>
    <row r="2313" spans="1:2" x14ac:dyDescent="0.25">
      <c r="A2313">
        <f t="shared" si="35"/>
        <v>2312</v>
      </c>
      <c r="B2313">
        <v>0.2122942665008174</v>
      </c>
    </row>
    <row r="2314" spans="1:2" x14ac:dyDescent="0.25">
      <c r="A2314">
        <f t="shared" si="35"/>
        <v>2313</v>
      </c>
      <c r="B2314">
        <v>0.21252283792938842</v>
      </c>
    </row>
    <row r="2315" spans="1:2" x14ac:dyDescent="0.25">
      <c r="A2315">
        <f t="shared" si="35"/>
        <v>2314</v>
      </c>
      <c r="B2315">
        <v>0.21275140935795989</v>
      </c>
    </row>
    <row r="2316" spans="1:2" x14ac:dyDescent="0.25">
      <c r="A2316">
        <f t="shared" si="35"/>
        <v>2315</v>
      </c>
      <c r="B2316">
        <v>0.21297998078653135</v>
      </c>
    </row>
    <row r="2317" spans="1:2" x14ac:dyDescent="0.25">
      <c r="A2317">
        <f t="shared" ref="A2317:A2380" si="36">A2316+1</f>
        <v>2316</v>
      </c>
      <c r="B2317">
        <v>0.21320855221510282</v>
      </c>
    </row>
    <row r="2318" spans="1:2" x14ac:dyDescent="0.25">
      <c r="A2318">
        <f t="shared" si="36"/>
        <v>2317</v>
      </c>
      <c r="B2318">
        <v>0.21343712364367429</v>
      </c>
    </row>
    <row r="2319" spans="1:2" x14ac:dyDescent="0.25">
      <c r="A2319">
        <f t="shared" si="36"/>
        <v>2318</v>
      </c>
      <c r="B2319">
        <v>0.21366569507224575</v>
      </c>
    </row>
    <row r="2320" spans="1:2" x14ac:dyDescent="0.25">
      <c r="A2320">
        <f t="shared" si="36"/>
        <v>2319</v>
      </c>
      <c r="B2320">
        <v>0.21389426650081722</v>
      </c>
    </row>
    <row r="2321" spans="1:2" x14ac:dyDescent="0.25">
      <c r="A2321">
        <f t="shared" si="36"/>
        <v>2320</v>
      </c>
      <c r="B2321">
        <v>0.21412283792938869</v>
      </c>
    </row>
    <row r="2322" spans="1:2" x14ac:dyDescent="0.25">
      <c r="A2322">
        <f t="shared" si="36"/>
        <v>2321</v>
      </c>
      <c r="B2322">
        <v>0.21435140935796015</v>
      </c>
    </row>
    <row r="2323" spans="1:2" x14ac:dyDescent="0.25">
      <c r="A2323">
        <f t="shared" si="36"/>
        <v>2322</v>
      </c>
      <c r="B2323">
        <v>0.21457998078653118</v>
      </c>
    </row>
    <row r="2324" spans="1:2" x14ac:dyDescent="0.25">
      <c r="A2324">
        <f t="shared" si="36"/>
        <v>2323</v>
      </c>
      <c r="B2324">
        <v>0.21480855221510309</v>
      </c>
    </row>
    <row r="2325" spans="1:2" x14ac:dyDescent="0.25">
      <c r="A2325">
        <f t="shared" si="36"/>
        <v>2324</v>
      </c>
      <c r="B2325">
        <v>0.21503712364367455</v>
      </c>
    </row>
    <row r="2326" spans="1:2" x14ac:dyDescent="0.25">
      <c r="A2326">
        <f t="shared" si="36"/>
        <v>2325</v>
      </c>
      <c r="B2326">
        <v>0.21526569507224558</v>
      </c>
    </row>
    <row r="2327" spans="1:2" x14ac:dyDescent="0.25">
      <c r="A2327">
        <f t="shared" si="36"/>
        <v>2326</v>
      </c>
      <c r="B2327">
        <v>0.21549426650081704</v>
      </c>
    </row>
    <row r="2328" spans="1:2" x14ac:dyDescent="0.25">
      <c r="A2328">
        <f t="shared" si="36"/>
        <v>2327</v>
      </c>
      <c r="B2328">
        <v>0.21572283792938896</v>
      </c>
    </row>
    <row r="2329" spans="1:2" x14ac:dyDescent="0.25">
      <c r="A2329">
        <f t="shared" si="36"/>
        <v>2328</v>
      </c>
      <c r="B2329">
        <v>0.21595140935795998</v>
      </c>
    </row>
    <row r="2330" spans="1:2" x14ac:dyDescent="0.25">
      <c r="A2330">
        <f t="shared" si="36"/>
        <v>2329</v>
      </c>
      <c r="B2330">
        <v>0.21617998078653144</v>
      </c>
    </row>
    <row r="2331" spans="1:2" x14ac:dyDescent="0.25">
      <c r="A2331">
        <f t="shared" si="36"/>
        <v>2330</v>
      </c>
      <c r="B2331">
        <v>0.21640855221510336</v>
      </c>
    </row>
    <row r="2332" spans="1:2" x14ac:dyDescent="0.25">
      <c r="A2332">
        <f t="shared" si="36"/>
        <v>2331</v>
      </c>
      <c r="B2332">
        <v>0.21663712364367438</v>
      </c>
    </row>
    <row r="2333" spans="1:2" x14ac:dyDescent="0.25">
      <c r="A2333">
        <f t="shared" si="36"/>
        <v>2332</v>
      </c>
      <c r="B2333">
        <v>0.21686569507224585</v>
      </c>
    </row>
    <row r="2334" spans="1:2" x14ac:dyDescent="0.25">
      <c r="A2334">
        <f t="shared" si="36"/>
        <v>2333</v>
      </c>
      <c r="B2334">
        <v>0.21709426650081731</v>
      </c>
    </row>
    <row r="2335" spans="1:2" x14ac:dyDescent="0.25">
      <c r="A2335">
        <f t="shared" si="36"/>
        <v>2334</v>
      </c>
      <c r="B2335">
        <v>0.21732283792938878</v>
      </c>
    </row>
    <row r="2336" spans="1:2" x14ac:dyDescent="0.25">
      <c r="A2336">
        <f t="shared" si="36"/>
        <v>2335</v>
      </c>
      <c r="B2336">
        <v>0.21755140935796025</v>
      </c>
    </row>
    <row r="2337" spans="1:2" x14ac:dyDescent="0.25">
      <c r="A2337">
        <f t="shared" si="36"/>
        <v>2336</v>
      </c>
      <c r="B2337">
        <v>0.21777998078653171</v>
      </c>
    </row>
    <row r="2338" spans="1:2" x14ac:dyDescent="0.25">
      <c r="A2338">
        <f t="shared" si="36"/>
        <v>2337</v>
      </c>
      <c r="B2338">
        <v>0.21800855221510274</v>
      </c>
    </row>
    <row r="2339" spans="1:2" x14ac:dyDescent="0.25">
      <c r="A2339">
        <f t="shared" si="36"/>
        <v>2338</v>
      </c>
      <c r="B2339">
        <v>0.21823712364367465</v>
      </c>
    </row>
    <row r="2340" spans="1:2" x14ac:dyDescent="0.25">
      <c r="A2340">
        <f t="shared" si="36"/>
        <v>2339</v>
      </c>
      <c r="B2340">
        <v>0.21846569507224567</v>
      </c>
    </row>
    <row r="2341" spans="1:2" x14ac:dyDescent="0.25">
      <c r="A2341">
        <f t="shared" si="36"/>
        <v>2340</v>
      </c>
      <c r="B2341">
        <v>0.21869426650081714</v>
      </c>
    </row>
    <row r="2342" spans="1:2" x14ac:dyDescent="0.25">
      <c r="A2342">
        <f t="shared" si="36"/>
        <v>2341</v>
      </c>
      <c r="B2342">
        <v>0.2189228379293886</v>
      </c>
    </row>
    <row r="2343" spans="1:2" x14ac:dyDescent="0.25">
      <c r="A2343">
        <f t="shared" si="36"/>
        <v>2342</v>
      </c>
      <c r="B2343">
        <v>0.21915140935796007</v>
      </c>
    </row>
    <row r="2344" spans="1:2" x14ac:dyDescent="0.25">
      <c r="A2344">
        <f t="shared" si="36"/>
        <v>2343</v>
      </c>
      <c r="B2344">
        <v>0.21937998078653154</v>
      </c>
    </row>
    <row r="2345" spans="1:2" x14ac:dyDescent="0.25">
      <c r="A2345">
        <f t="shared" si="36"/>
        <v>2344</v>
      </c>
      <c r="B2345">
        <v>0.21960855221510256</v>
      </c>
    </row>
    <row r="2346" spans="1:2" x14ac:dyDescent="0.25">
      <c r="A2346">
        <f t="shared" si="36"/>
        <v>2345</v>
      </c>
      <c r="B2346">
        <v>0.21983712364367447</v>
      </c>
    </row>
    <row r="2347" spans="1:2" x14ac:dyDescent="0.25">
      <c r="A2347">
        <f t="shared" si="36"/>
        <v>2346</v>
      </c>
      <c r="B2347">
        <v>0.22006569507224594</v>
      </c>
    </row>
    <row r="2348" spans="1:2" x14ac:dyDescent="0.25">
      <c r="A2348">
        <f t="shared" si="36"/>
        <v>2347</v>
      </c>
      <c r="B2348">
        <v>0.22029426650081696</v>
      </c>
    </row>
    <row r="2349" spans="1:2" x14ac:dyDescent="0.25">
      <c r="A2349">
        <f t="shared" si="36"/>
        <v>2348</v>
      </c>
      <c r="B2349">
        <v>0.22052283792938843</v>
      </c>
    </row>
    <row r="2350" spans="1:2" x14ac:dyDescent="0.25">
      <c r="A2350">
        <f t="shared" si="36"/>
        <v>2349</v>
      </c>
      <c r="B2350">
        <v>0.22075140935796034</v>
      </c>
    </row>
    <row r="2351" spans="1:2" x14ac:dyDescent="0.25">
      <c r="A2351">
        <f t="shared" si="36"/>
        <v>2350</v>
      </c>
      <c r="B2351">
        <v>0.22097998078653136</v>
      </c>
    </row>
    <row r="2352" spans="1:2" x14ac:dyDescent="0.25">
      <c r="A2352">
        <f t="shared" si="36"/>
        <v>2351</v>
      </c>
      <c r="B2352">
        <v>0.22120855221510283</v>
      </c>
    </row>
    <row r="2353" spans="1:2" x14ac:dyDescent="0.25">
      <c r="A2353">
        <f t="shared" si="36"/>
        <v>2352</v>
      </c>
      <c r="B2353">
        <v>0.22143712364367429</v>
      </c>
    </row>
    <row r="2354" spans="1:2" x14ac:dyDescent="0.25">
      <c r="A2354">
        <f t="shared" si="36"/>
        <v>2353</v>
      </c>
      <c r="B2354">
        <v>0.22166569507224576</v>
      </c>
    </row>
    <row r="2355" spans="1:2" x14ac:dyDescent="0.25">
      <c r="A2355">
        <f t="shared" si="36"/>
        <v>2354</v>
      </c>
      <c r="B2355">
        <v>0.22189426650081723</v>
      </c>
    </row>
    <row r="2356" spans="1:2" x14ac:dyDescent="0.25">
      <c r="A2356">
        <f t="shared" si="36"/>
        <v>2355</v>
      </c>
      <c r="B2356">
        <v>0.22212283792938869</v>
      </c>
    </row>
    <row r="2357" spans="1:2" x14ac:dyDescent="0.25">
      <c r="A2357">
        <f t="shared" si="36"/>
        <v>2356</v>
      </c>
      <c r="B2357">
        <v>0.22235140935796016</v>
      </c>
    </row>
    <row r="2358" spans="1:2" x14ac:dyDescent="0.25">
      <c r="A2358">
        <f t="shared" si="36"/>
        <v>2357</v>
      </c>
      <c r="B2358">
        <v>0.22257998078653163</v>
      </c>
    </row>
    <row r="2359" spans="1:2" x14ac:dyDescent="0.25">
      <c r="A2359">
        <f t="shared" si="36"/>
        <v>2358</v>
      </c>
      <c r="B2359">
        <v>0.2228085522151031</v>
      </c>
    </row>
    <row r="2360" spans="1:2" x14ac:dyDescent="0.25">
      <c r="A2360">
        <f t="shared" si="36"/>
        <v>2359</v>
      </c>
      <c r="B2360">
        <v>0.22303712364367412</v>
      </c>
    </row>
    <row r="2361" spans="1:2" x14ac:dyDescent="0.25">
      <c r="A2361">
        <f t="shared" si="36"/>
        <v>2360</v>
      </c>
      <c r="B2361">
        <v>0.22326569507224603</v>
      </c>
    </row>
    <row r="2362" spans="1:2" x14ac:dyDescent="0.25">
      <c r="A2362">
        <f t="shared" si="36"/>
        <v>2361</v>
      </c>
      <c r="B2362">
        <v>0.2234942665008175</v>
      </c>
    </row>
    <row r="2363" spans="1:2" x14ac:dyDescent="0.25">
      <c r="A2363">
        <f t="shared" si="36"/>
        <v>2362</v>
      </c>
      <c r="B2363">
        <v>0.22372283792938852</v>
      </c>
    </row>
    <row r="2364" spans="1:2" x14ac:dyDescent="0.25">
      <c r="A2364">
        <f t="shared" si="36"/>
        <v>2363</v>
      </c>
      <c r="B2364">
        <v>0.22395140935795999</v>
      </c>
    </row>
    <row r="2365" spans="1:2" x14ac:dyDescent="0.25">
      <c r="A2365">
        <f t="shared" si="36"/>
        <v>2364</v>
      </c>
      <c r="B2365">
        <v>0.22417998078653145</v>
      </c>
    </row>
    <row r="2366" spans="1:2" x14ac:dyDescent="0.25">
      <c r="A2366">
        <f t="shared" si="36"/>
        <v>2365</v>
      </c>
      <c r="B2366">
        <v>0.22440855221510292</v>
      </c>
    </row>
    <row r="2367" spans="1:2" x14ac:dyDescent="0.25">
      <c r="A2367">
        <f t="shared" si="36"/>
        <v>2366</v>
      </c>
      <c r="B2367">
        <v>0.22463712364367439</v>
      </c>
    </row>
    <row r="2368" spans="1:2" x14ac:dyDescent="0.25">
      <c r="A2368">
        <f t="shared" si="36"/>
        <v>2367</v>
      </c>
      <c r="B2368">
        <v>0.22486569507224585</v>
      </c>
    </row>
    <row r="2369" spans="1:2" x14ac:dyDescent="0.25">
      <c r="A2369">
        <f t="shared" si="36"/>
        <v>2368</v>
      </c>
      <c r="B2369">
        <v>0.22509426650081732</v>
      </c>
    </row>
    <row r="2370" spans="1:2" x14ac:dyDescent="0.25">
      <c r="A2370">
        <f t="shared" si="36"/>
        <v>2369</v>
      </c>
      <c r="B2370">
        <v>0.22532283792938834</v>
      </c>
    </row>
    <row r="2371" spans="1:2" x14ac:dyDescent="0.25">
      <c r="A2371">
        <f t="shared" si="36"/>
        <v>2370</v>
      </c>
      <c r="B2371">
        <v>0.22555140935795981</v>
      </c>
    </row>
    <row r="2372" spans="1:2" x14ac:dyDescent="0.25">
      <c r="A2372">
        <f t="shared" si="36"/>
        <v>2371</v>
      </c>
      <c r="B2372">
        <v>0.22577998078653172</v>
      </c>
    </row>
    <row r="2373" spans="1:2" x14ac:dyDescent="0.25">
      <c r="A2373">
        <f t="shared" si="36"/>
        <v>2372</v>
      </c>
      <c r="B2373">
        <v>0.22600855221510274</v>
      </c>
    </row>
    <row r="2374" spans="1:2" x14ac:dyDescent="0.25">
      <c r="A2374">
        <f t="shared" si="36"/>
        <v>2373</v>
      </c>
      <c r="B2374">
        <v>0.22623712364367421</v>
      </c>
    </row>
    <row r="2375" spans="1:2" x14ac:dyDescent="0.25">
      <c r="A2375">
        <f t="shared" si="36"/>
        <v>2374</v>
      </c>
      <c r="B2375">
        <v>0.22646569507224568</v>
      </c>
    </row>
    <row r="2376" spans="1:2" x14ac:dyDescent="0.25">
      <c r="A2376">
        <f t="shared" si="36"/>
        <v>2375</v>
      </c>
      <c r="B2376">
        <v>0.22669426650081714</v>
      </c>
    </row>
    <row r="2377" spans="1:2" x14ac:dyDescent="0.25">
      <c r="A2377">
        <f t="shared" si="36"/>
        <v>2376</v>
      </c>
      <c r="B2377">
        <v>0.22692283792938861</v>
      </c>
    </row>
    <row r="2378" spans="1:2" x14ac:dyDescent="0.25">
      <c r="A2378">
        <f t="shared" si="36"/>
        <v>2377</v>
      </c>
      <c r="B2378">
        <v>0.22715140935796008</v>
      </c>
    </row>
    <row r="2379" spans="1:2" x14ac:dyDescent="0.25">
      <c r="A2379">
        <f t="shared" si="36"/>
        <v>2378</v>
      </c>
      <c r="B2379">
        <v>0.22737998078653154</v>
      </c>
    </row>
    <row r="2380" spans="1:2" x14ac:dyDescent="0.25">
      <c r="A2380">
        <f t="shared" si="36"/>
        <v>2379</v>
      </c>
      <c r="B2380">
        <v>0.22760855221510301</v>
      </c>
    </row>
    <row r="2381" spans="1:2" x14ac:dyDescent="0.25">
      <c r="A2381">
        <f t="shared" ref="A2381:A2444" si="37">A2380+1</f>
        <v>2380</v>
      </c>
      <c r="B2381">
        <v>0.22783712364367448</v>
      </c>
    </row>
    <row r="2382" spans="1:2" x14ac:dyDescent="0.25">
      <c r="A2382">
        <f t="shared" si="37"/>
        <v>2381</v>
      </c>
      <c r="B2382">
        <v>0.2280656950722455</v>
      </c>
    </row>
    <row r="2383" spans="1:2" x14ac:dyDescent="0.25">
      <c r="A2383">
        <f t="shared" si="37"/>
        <v>2382</v>
      </c>
      <c r="B2383">
        <v>0.22829426650081741</v>
      </c>
    </row>
    <row r="2384" spans="1:2" x14ac:dyDescent="0.25">
      <c r="A2384">
        <f t="shared" si="37"/>
        <v>2383</v>
      </c>
      <c r="B2384">
        <v>0.22852283792938888</v>
      </c>
    </row>
    <row r="2385" spans="1:2" x14ac:dyDescent="0.25">
      <c r="A2385">
        <f t="shared" si="37"/>
        <v>2384</v>
      </c>
      <c r="B2385">
        <v>0.2287514093579599</v>
      </c>
    </row>
    <row r="2386" spans="1:2" x14ac:dyDescent="0.25">
      <c r="A2386">
        <f t="shared" si="37"/>
        <v>2385</v>
      </c>
      <c r="B2386">
        <v>0.22897998078653137</v>
      </c>
    </row>
    <row r="2387" spans="1:2" x14ac:dyDescent="0.25">
      <c r="A2387">
        <f t="shared" si="37"/>
        <v>2386</v>
      </c>
      <c r="B2387">
        <v>0.22920855221510328</v>
      </c>
    </row>
    <row r="2388" spans="1:2" x14ac:dyDescent="0.25">
      <c r="A2388">
        <f t="shared" si="37"/>
        <v>2387</v>
      </c>
      <c r="B2388">
        <v>0.2294371236436743</v>
      </c>
    </row>
    <row r="2389" spans="1:2" x14ac:dyDescent="0.25">
      <c r="A2389">
        <f t="shared" si="37"/>
        <v>2388</v>
      </c>
      <c r="B2389">
        <v>0.22966569507224577</v>
      </c>
    </row>
    <row r="2390" spans="1:2" x14ac:dyDescent="0.25">
      <c r="A2390">
        <f t="shared" si="37"/>
        <v>2389</v>
      </c>
      <c r="B2390">
        <v>0.22989426650081768</v>
      </c>
    </row>
    <row r="2391" spans="1:2" x14ac:dyDescent="0.25">
      <c r="A2391">
        <f t="shared" si="37"/>
        <v>2390</v>
      </c>
      <c r="B2391">
        <v>0.2301228379293887</v>
      </c>
    </row>
    <row r="2392" spans="1:2" x14ac:dyDescent="0.25">
      <c r="A2392">
        <f t="shared" si="37"/>
        <v>2391</v>
      </c>
      <c r="B2392">
        <v>0.23035140935796017</v>
      </c>
    </row>
    <row r="2393" spans="1:2" x14ac:dyDescent="0.25">
      <c r="A2393">
        <f t="shared" si="37"/>
        <v>2392</v>
      </c>
      <c r="B2393">
        <v>0.23057998078653119</v>
      </c>
    </row>
    <row r="2394" spans="1:2" x14ac:dyDescent="0.25">
      <c r="A2394">
        <f t="shared" si="37"/>
        <v>2393</v>
      </c>
      <c r="B2394">
        <v>0.2308085522151031</v>
      </c>
    </row>
    <row r="2395" spans="1:2" x14ac:dyDescent="0.25">
      <c r="A2395">
        <f t="shared" si="37"/>
        <v>2394</v>
      </c>
      <c r="B2395">
        <v>0.23103712364367457</v>
      </c>
    </row>
    <row r="2396" spans="1:2" x14ac:dyDescent="0.25">
      <c r="A2396">
        <f t="shared" si="37"/>
        <v>2395</v>
      </c>
      <c r="B2396">
        <v>0.23126569507224559</v>
      </c>
    </row>
    <row r="2397" spans="1:2" x14ac:dyDescent="0.25">
      <c r="A2397">
        <f t="shared" si="37"/>
        <v>2396</v>
      </c>
      <c r="B2397">
        <v>0.23149426650081706</v>
      </c>
    </row>
    <row r="2398" spans="1:2" x14ac:dyDescent="0.25">
      <c r="A2398">
        <f t="shared" si="37"/>
        <v>2397</v>
      </c>
      <c r="B2398">
        <v>0.23172283792938853</v>
      </c>
    </row>
    <row r="2399" spans="1:2" x14ac:dyDescent="0.25">
      <c r="A2399">
        <f t="shared" si="37"/>
        <v>2398</v>
      </c>
      <c r="B2399">
        <v>0.23195140935795999</v>
      </c>
    </row>
    <row r="2400" spans="1:2" x14ac:dyDescent="0.25">
      <c r="A2400">
        <f t="shared" si="37"/>
        <v>2399</v>
      </c>
      <c r="B2400">
        <v>0.23217998078653146</v>
      </c>
    </row>
    <row r="2401" spans="1:2" x14ac:dyDescent="0.25">
      <c r="A2401">
        <f t="shared" si="37"/>
        <v>2400</v>
      </c>
      <c r="B2401">
        <v>0.23240855221510293</v>
      </c>
    </row>
    <row r="2402" spans="1:2" x14ac:dyDescent="0.25">
      <c r="A2402">
        <f t="shared" si="37"/>
        <v>2401</v>
      </c>
      <c r="B2402">
        <v>0.23263712364367439</v>
      </c>
    </row>
    <row r="2403" spans="1:2" x14ac:dyDescent="0.25">
      <c r="A2403">
        <f t="shared" si="37"/>
        <v>2402</v>
      </c>
      <c r="B2403">
        <v>0.23286569507224586</v>
      </c>
    </row>
    <row r="2404" spans="1:2" x14ac:dyDescent="0.25">
      <c r="A2404">
        <f t="shared" si="37"/>
        <v>2403</v>
      </c>
      <c r="B2404">
        <v>0.23309426650081688</v>
      </c>
    </row>
    <row r="2405" spans="1:2" x14ac:dyDescent="0.25">
      <c r="A2405">
        <f t="shared" si="37"/>
        <v>2404</v>
      </c>
      <c r="B2405">
        <v>0.23332283792938879</v>
      </c>
    </row>
    <row r="2406" spans="1:2" x14ac:dyDescent="0.25">
      <c r="A2406">
        <f t="shared" si="37"/>
        <v>2405</v>
      </c>
      <c r="B2406">
        <v>0.23355140935796026</v>
      </c>
    </row>
    <row r="2407" spans="1:2" x14ac:dyDescent="0.25">
      <c r="A2407">
        <f t="shared" si="37"/>
        <v>2406</v>
      </c>
      <c r="B2407">
        <v>0.23377998078653128</v>
      </c>
    </row>
    <row r="2408" spans="1:2" x14ac:dyDescent="0.25">
      <c r="A2408">
        <f t="shared" si="37"/>
        <v>2407</v>
      </c>
      <c r="B2408">
        <v>0.23400855221510275</v>
      </c>
    </row>
    <row r="2409" spans="1:2" x14ac:dyDescent="0.25">
      <c r="A2409">
        <f t="shared" si="37"/>
        <v>2408</v>
      </c>
      <c r="B2409">
        <v>0.23423712364367466</v>
      </c>
    </row>
    <row r="2410" spans="1:2" x14ac:dyDescent="0.25">
      <c r="A2410">
        <f t="shared" si="37"/>
        <v>2409</v>
      </c>
      <c r="B2410">
        <v>0.23446569507224568</v>
      </c>
    </row>
    <row r="2411" spans="1:2" x14ac:dyDescent="0.25">
      <c r="A2411">
        <f t="shared" si="37"/>
        <v>2410</v>
      </c>
      <c r="B2411">
        <v>0.23469426650081715</v>
      </c>
    </row>
    <row r="2412" spans="1:2" x14ac:dyDescent="0.25">
      <c r="A2412">
        <f t="shared" si="37"/>
        <v>2411</v>
      </c>
      <c r="B2412">
        <v>0.23492283792938906</v>
      </c>
    </row>
    <row r="2413" spans="1:2" x14ac:dyDescent="0.25">
      <c r="A2413">
        <f t="shared" si="37"/>
        <v>2412</v>
      </c>
      <c r="B2413">
        <v>0.23515140935796008</v>
      </c>
    </row>
    <row r="2414" spans="1:2" x14ac:dyDescent="0.25">
      <c r="A2414">
        <f t="shared" si="37"/>
        <v>2413</v>
      </c>
      <c r="B2414">
        <v>0.23537998078653155</v>
      </c>
    </row>
    <row r="2415" spans="1:2" x14ac:dyDescent="0.25">
      <c r="A2415">
        <f t="shared" si="37"/>
        <v>2414</v>
      </c>
      <c r="B2415">
        <v>0.23560855221510302</v>
      </c>
    </row>
    <row r="2416" spans="1:2" x14ac:dyDescent="0.25">
      <c r="A2416">
        <f t="shared" si="37"/>
        <v>2415</v>
      </c>
      <c r="B2416">
        <v>0.23583712364367448</v>
      </c>
    </row>
    <row r="2417" spans="1:2" x14ac:dyDescent="0.25">
      <c r="A2417">
        <f t="shared" si="37"/>
        <v>2416</v>
      </c>
      <c r="B2417">
        <v>0.23606569507224595</v>
      </c>
    </row>
    <row r="2418" spans="1:2" x14ac:dyDescent="0.25">
      <c r="A2418">
        <f t="shared" si="37"/>
        <v>2417</v>
      </c>
      <c r="B2418">
        <v>0.23629426650081742</v>
      </c>
    </row>
    <row r="2419" spans="1:2" x14ac:dyDescent="0.25">
      <c r="A2419">
        <f t="shared" si="37"/>
        <v>2418</v>
      </c>
      <c r="B2419">
        <v>0.23652283792938844</v>
      </c>
    </row>
    <row r="2420" spans="1:2" x14ac:dyDescent="0.25">
      <c r="A2420">
        <f t="shared" si="37"/>
        <v>2419</v>
      </c>
      <c r="B2420">
        <v>0.23675140935796035</v>
      </c>
    </row>
    <row r="2421" spans="1:2" x14ac:dyDescent="0.25">
      <c r="A2421">
        <f t="shared" si="37"/>
        <v>2420</v>
      </c>
      <c r="B2421">
        <v>0.23697998078653137</v>
      </c>
    </row>
    <row r="2422" spans="1:2" x14ac:dyDescent="0.25">
      <c r="A2422">
        <f t="shared" si="37"/>
        <v>2421</v>
      </c>
      <c r="B2422">
        <v>0.23720855221510284</v>
      </c>
    </row>
    <row r="2423" spans="1:2" x14ac:dyDescent="0.25">
      <c r="A2423">
        <f t="shared" si="37"/>
        <v>2422</v>
      </c>
      <c r="B2423">
        <v>0.23743712364367431</v>
      </c>
    </row>
    <row r="2424" spans="1:2" x14ac:dyDescent="0.25">
      <c r="A2424">
        <f t="shared" si="37"/>
        <v>2423</v>
      </c>
      <c r="B2424">
        <v>0.23766569507224578</v>
      </c>
    </row>
    <row r="2425" spans="1:2" x14ac:dyDescent="0.25">
      <c r="A2425">
        <f t="shared" si="37"/>
        <v>2424</v>
      </c>
      <c r="B2425">
        <v>0.23789426650081724</v>
      </c>
    </row>
    <row r="2426" spans="1:2" x14ac:dyDescent="0.25">
      <c r="A2426">
        <f t="shared" si="37"/>
        <v>2425</v>
      </c>
      <c r="B2426">
        <v>0.23812283792938826</v>
      </c>
    </row>
    <row r="2427" spans="1:2" x14ac:dyDescent="0.25">
      <c r="A2427">
        <f t="shared" si="37"/>
        <v>2426</v>
      </c>
      <c r="B2427">
        <v>0.23835140935796018</v>
      </c>
    </row>
    <row r="2428" spans="1:2" x14ac:dyDescent="0.25">
      <c r="A2428">
        <f t="shared" si="37"/>
        <v>2427</v>
      </c>
      <c r="B2428">
        <v>0.23857998078653164</v>
      </c>
    </row>
    <row r="2429" spans="1:2" x14ac:dyDescent="0.25">
      <c r="A2429">
        <f t="shared" si="37"/>
        <v>2428</v>
      </c>
      <c r="B2429">
        <v>0.23880855221510267</v>
      </c>
    </row>
    <row r="2430" spans="1:2" x14ac:dyDescent="0.25">
      <c r="A2430">
        <f t="shared" si="37"/>
        <v>2429</v>
      </c>
      <c r="B2430">
        <v>0.23903712364367413</v>
      </c>
    </row>
    <row r="2431" spans="1:2" x14ac:dyDescent="0.25">
      <c r="A2431">
        <f t="shared" si="37"/>
        <v>2430</v>
      </c>
      <c r="B2431">
        <v>0.23926569507224604</v>
      </c>
    </row>
    <row r="2432" spans="1:2" x14ac:dyDescent="0.25">
      <c r="A2432">
        <f t="shared" si="37"/>
        <v>2431</v>
      </c>
      <c r="B2432">
        <v>0.23949426650081707</v>
      </c>
    </row>
    <row r="2433" spans="1:2" x14ac:dyDescent="0.25">
      <c r="A2433">
        <f t="shared" si="37"/>
        <v>2432</v>
      </c>
      <c r="B2433">
        <v>0.23972283792938853</v>
      </c>
    </row>
    <row r="2434" spans="1:2" x14ac:dyDescent="0.25">
      <c r="A2434">
        <f t="shared" si="37"/>
        <v>2433</v>
      </c>
      <c r="B2434">
        <v>0.23995140935796</v>
      </c>
    </row>
    <row r="2435" spans="1:2" x14ac:dyDescent="0.25">
      <c r="A2435">
        <f t="shared" si="37"/>
        <v>2434</v>
      </c>
      <c r="B2435">
        <v>0.24017998078653147</v>
      </c>
    </row>
    <row r="2436" spans="1:2" x14ac:dyDescent="0.25">
      <c r="A2436">
        <f t="shared" si="37"/>
        <v>2435</v>
      </c>
      <c r="B2436">
        <v>0.24040855221510293</v>
      </c>
    </row>
    <row r="2437" spans="1:2" x14ac:dyDescent="0.25">
      <c r="A2437">
        <f t="shared" si="37"/>
        <v>2436</v>
      </c>
      <c r="B2437">
        <v>0.2406371236436744</v>
      </c>
    </row>
    <row r="2438" spans="1:2" x14ac:dyDescent="0.25">
      <c r="A2438">
        <f t="shared" si="37"/>
        <v>2437</v>
      </c>
      <c r="B2438">
        <v>0.24086569507224587</v>
      </c>
    </row>
    <row r="2439" spans="1:2" x14ac:dyDescent="0.25">
      <c r="A2439">
        <f t="shared" si="37"/>
        <v>2438</v>
      </c>
      <c r="B2439">
        <v>0.24109426650081733</v>
      </c>
    </row>
    <row r="2440" spans="1:2" x14ac:dyDescent="0.25">
      <c r="A2440">
        <f t="shared" si="37"/>
        <v>2439</v>
      </c>
      <c r="B2440">
        <v>0.2413228379293888</v>
      </c>
    </row>
    <row r="2441" spans="1:2" x14ac:dyDescent="0.25">
      <c r="A2441">
        <f t="shared" si="37"/>
        <v>2440</v>
      </c>
      <c r="B2441">
        <v>0.24155140935795982</v>
      </c>
    </row>
    <row r="2442" spans="1:2" x14ac:dyDescent="0.25">
      <c r="A2442">
        <f t="shared" si="37"/>
        <v>2441</v>
      </c>
      <c r="B2442">
        <v>0.24177998078653173</v>
      </c>
    </row>
    <row r="2443" spans="1:2" x14ac:dyDescent="0.25">
      <c r="A2443">
        <f t="shared" si="37"/>
        <v>2442</v>
      </c>
      <c r="B2443">
        <v>0.2420085522151032</v>
      </c>
    </row>
    <row r="2444" spans="1:2" x14ac:dyDescent="0.25">
      <c r="A2444">
        <f t="shared" si="37"/>
        <v>2443</v>
      </c>
      <c r="B2444">
        <v>0.24223712364367422</v>
      </c>
    </row>
    <row r="2445" spans="1:2" x14ac:dyDescent="0.25">
      <c r="A2445">
        <f t="shared" ref="A2445:A2508" si="38">A2444+1</f>
        <v>2444</v>
      </c>
      <c r="B2445">
        <v>0.24246569507224569</v>
      </c>
    </row>
    <row r="2446" spans="1:2" x14ac:dyDescent="0.25">
      <c r="A2446">
        <f t="shared" si="38"/>
        <v>2445</v>
      </c>
      <c r="B2446">
        <v>0.2426942665008176</v>
      </c>
    </row>
    <row r="2447" spans="1:2" x14ac:dyDescent="0.25">
      <c r="A2447">
        <f t="shared" si="38"/>
        <v>2446</v>
      </c>
      <c r="B2447">
        <v>0.24292283792938862</v>
      </c>
    </row>
    <row r="2448" spans="1:2" x14ac:dyDescent="0.25">
      <c r="A2448">
        <f t="shared" si="38"/>
        <v>2447</v>
      </c>
      <c r="B2448">
        <v>0.24315140935796009</v>
      </c>
    </row>
    <row r="2449" spans="1:2" x14ac:dyDescent="0.25">
      <c r="A2449">
        <f t="shared" si="38"/>
        <v>2448</v>
      </c>
      <c r="B2449">
        <v>0.24337998078653156</v>
      </c>
    </row>
    <row r="2450" spans="1:2" x14ac:dyDescent="0.25">
      <c r="A2450">
        <f t="shared" si="38"/>
        <v>2449</v>
      </c>
      <c r="B2450">
        <v>0.24360855221510302</v>
      </c>
    </row>
    <row r="2451" spans="1:2" x14ac:dyDescent="0.25">
      <c r="A2451">
        <f t="shared" si="38"/>
        <v>2450</v>
      </c>
      <c r="B2451">
        <v>0.24383712364367405</v>
      </c>
    </row>
    <row r="2452" spans="1:2" x14ac:dyDescent="0.25">
      <c r="A2452">
        <f t="shared" si="38"/>
        <v>2451</v>
      </c>
      <c r="B2452">
        <v>0.24406569507224551</v>
      </c>
    </row>
    <row r="2453" spans="1:2" x14ac:dyDescent="0.25">
      <c r="A2453">
        <f t="shared" si="38"/>
        <v>2452</v>
      </c>
      <c r="B2453">
        <v>0.24429426650081743</v>
      </c>
    </row>
    <row r="2454" spans="1:2" x14ac:dyDescent="0.25">
      <c r="A2454">
        <f t="shared" si="38"/>
        <v>2453</v>
      </c>
      <c r="B2454">
        <v>0.24452283792938845</v>
      </c>
    </row>
    <row r="2455" spans="1:2" x14ac:dyDescent="0.25">
      <c r="A2455">
        <f t="shared" si="38"/>
        <v>2454</v>
      </c>
      <c r="B2455">
        <v>0.24475140935795991</v>
      </c>
    </row>
    <row r="2456" spans="1:2" x14ac:dyDescent="0.25">
      <c r="A2456">
        <f t="shared" si="38"/>
        <v>2455</v>
      </c>
      <c r="B2456">
        <v>0.24497998078653138</v>
      </c>
    </row>
    <row r="2457" spans="1:2" x14ac:dyDescent="0.25">
      <c r="A2457">
        <f t="shared" si="38"/>
        <v>2456</v>
      </c>
      <c r="B2457">
        <v>0.24520855221510285</v>
      </c>
    </row>
    <row r="2458" spans="1:2" x14ac:dyDescent="0.25">
      <c r="A2458">
        <f t="shared" si="38"/>
        <v>2457</v>
      </c>
      <c r="B2458">
        <v>0.24543712364367432</v>
      </c>
    </row>
    <row r="2459" spans="1:2" x14ac:dyDescent="0.25">
      <c r="A2459">
        <f t="shared" si="38"/>
        <v>2458</v>
      </c>
      <c r="B2459">
        <v>0.24566569507224578</v>
      </c>
    </row>
    <row r="2460" spans="1:2" x14ac:dyDescent="0.25">
      <c r="A2460">
        <f t="shared" si="38"/>
        <v>2459</v>
      </c>
      <c r="B2460">
        <v>0.24589426650081725</v>
      </c>
    </row>
    <row r="2461" spans="1:2" x14ac:dyDescent="0.25">
      <c r="A2461">
        <f t="shared" si="38"/>
        <v>2460</v>
      </c>
      <c r="B2461">
        <v>0.24612283792938872</v>
      </c>
    </row>
    <row r="2462" spans="1:2" x14ac:dyDescent="0.25">
      <c r="A2462">
        <f t="shared" si="38"/>
        <v>2461</v>
      </c>
      <c r="B2462">
        <v>0.24635140935796018</v>
      </c>
    </row>
    <row r="2463" spans="1:2" x14ac:dyDescent="0.25">
      <c r="A2463">
        <f t="shared" si="38"/>
        <v>2462</v>
      </c>
      <c r="B2463">
        <v>0.24657998078653121</v>
      </c>
    </row>
    <row r="2464" spans="1:2" x14ac:dyDescent="0.25">
      <c r="A2464">
        <f t="shared" si="38"/>
        <v>2463</v>
      </c>
      <c r="B2464">
        <v>0.24680855221510312</v>
      </c>
    </row>
    <row r="2465" spans="1:2" x14ac:dyDescent="0.25">
      <c r="A2465">
        <f t="shared" si="38"/>
        <v>2464</v>
      </c>
      <c r="B2465">
        <v>0.24703712364367458</v>
      </c>
    </row>
    <row r="2466" spans="1:2" x14ac:dyDescent="0.25">
      <c r="A2466">
        <f t="shared" si="38"/>
        <v>2465</v>
      </c>
      <c r="B2466">
        <v>0.24726569507224561</v>
      </c>
    </row>
    <row r="2467" spans="1:2" x14ac:dyDescent="0.25">
      <c r="A2467">
        <f t="shared" si="38"/>
        <v>2466</v>
      </c>
      <c r="B2467">
        <v>0.24749426650081707</v>
      </c>
    </row>
    <row r="2468" spans="1:2" x14ac:dyDescent="0.25">
      <c r="A2468">
        <f t="shared" si="38"/>
        <v>2467</v>
      </c>
      <c r="B2468">
        <v>0.24772283792938898</v>
      </c>
    </row>
    <row r="2469" spans="1:2" x14ac:dyDescent="0.25">
      <c r="A2469">
        <f t="shared" si="38"/>
        <v>2468</v>
      </c>
      <c r="B2469">
        <v>0.24795140935796001</v>
      </c>
    </row>
    <row r="2470" spans="1:2" x14ac:dyDescent="0.25">
      <c r="A2470">
        <f t="shared" si="38"/>
        <v>2469</v>
      </c>
      <c r="B2470">
        <v>0.24817998078653147</v>
      </c>
    </row>
    <row r="2471" spans="1:2" x14ac:dyDescent="0.25">
      <c r="A2471">
        <f t="shared" si="38"/>
        <v>2470</v>
      </c>
      <c r="B2471">
        <v>0.24840855221510338</v>
      </c>
    </row>
    <row r="2472" spans="1:2" x14ac:dyDescent="0.25">
      <c r="A2472">
        <f t="shared" si="38"/>
        <v>2471</v>
      </c>
      <c r="B2472">
        <v>0.24863712364367441</v>
      </c>
    </row>
    <row r="2473" spans="1:2" x14ac:dyDescent="0.25">
      <c r="A2473">
        <f t="shared" si="38"/>
        <v>2472</v>
      </c>
      <c r="B2473">
        <v>0.24886569507224587</v>
      </c>
    </row>
    <row r="2474" spans="1:2" x14ac:dyDescent="0.25">
      <c r="A2474">
        <f t="shared" si="38"/>
        <v>2473</v>
      </c>
      <c r="B2474">
        <v>0.2490942665008169</v>
      </c>
    </row>
    <row r="2475" spans="1:2" x14ac:dyDescent="0.25">
      <c r="A2475">
        <f t="shared" si="38"/>
        <v>2474</v>
      </c>
      <c r="B2475">
        <v>0.24932283792938881</v>
      </c>
    </row>
    <row r="2476" spans="1:2" x14ac:dyDescent="0.25">
      <c r="A2476">
        <f t="shared" si="38"/>
        <v>2475</v>
      </c>
      <c r="B2476">
        <v>0.24955140935796027</v>
      </c>
    </row>
    <row r="2477" spans="1:2" x14ac:dyDescent="0.25">
      <c r="A2477">
        <f t="shared" si="38"/>
        <v>2476</v>
      </c>
      <c r="B2477">
        <v>0.2497799807865313</v>
      </c>
    </row>
    <row r="2478" spans="1:2" x14ac:dyDescent="0.25">
      <c r="A2478">
        <f t="shared" si="38"/>
        <v>2477</v>
      </c>
      <c r="B2478">
        <v>0.25000855221510276</v>
      </c>
    </row>
    <row r="2479" spans="1:2" x14ac:dyDescent="0.25">
      <c r="A2479">
        <f t="shared" si="38"/>
        <v>2478</v>
      </c>
      <c r="B2479">
        <v>0.25023712364367423</v>
      </c>
    </row>
    <row r="2480" spans="1:2" x14ac:dyDescent="0.25">
      <c r="A2480">
        <f t="shared" si="38"/>
        <v>2479</v>
      </c>
      <c r="B2480">
        <v>0.2504656950722457</v>
      </c>
    </row>
    <row r="2481" spans="1:2" x14ac:dyDescent="0.25">
      <c r="A2481">
        <f t="shared" si="38"/>
        <v>2480</v>
      </c>
      <c r="B2481">
        <v>0.25069426650081716</v>
      </c>
    </row>
    <row r="2482" spans="1:2" x14ac:dyDescent="0.25">
      <c r="A2482">
        <f t="shared" si="38"/>
        <v>2481</v>
      </c>
      <c r="B2482">
        <v>0.25092283792938863</v>
      </c>
    </row>
    <row r="2483" spans="1:2" x14ac:dyDescent="0.25">
      <c r="A2483">
        <f t="shared" si="38"/>
        <v>2482</v>
      </c>
      <c r="B2483">
        <v>0.2511514093579601</v>
      </c>
    </row>
    <row r="2484" spans="1:2" x14ac:dyDescent="0.25">
      <c r="A2484">
        <f t="shared" si="38"/>
        <v>2483</v>
      </c>
      <c r="B2484">
        <v>0.25137998078653156</v>
      </c>
    </row>
    <row r="2485" spans="1:2" x14ac:dyDescent="0.25">
      <c r="A2485">
        <f t="shared" si="38"/>
        <v>2484</v>
      </c>
      <c r="B2485">
        <v>0.25160855221510259</v>
      </c>
    </row>
    <row r="2486" spans="1:2" x14ac:dyDescent="0.25">
      <c r="A2486">
        <f t="shared" si="38"/>
        <v>2485</v>
      </c>
      <c r="B2486">
        <v>0.2518371236436745</v>
      </c>
    </row>
    <row r="2487" spans="1:2" x14ac:dyDescent="0.25">
      <c r="A2487">
        <f t="shared" si="38"/>
        <v>2486</v>
      </c>
      <c r="B2487">
        <v>0.25206569507224597</v>
      </c>
    </row>
    <row r="2488" spans="1:2" x14ac:dyDescent="0.25">
      <c r="A2488">
        <f t="shared" si="38"/>
        <v>2487</v>
      </c>
      <c r="B2488">
        <v>0.25229426650081699</v>
      </c>
    </row>
    <row r="2489" spans="1:2" x14ac:dyDescent="0.25">
      <c r="A2489">
        <f t="shared" si="38"/>
        <v>2488</v>
      </c>
      <c r="B2489">
        <v>0.25252283792938846</v>
      </c>
    </row>
    <row r="2490" spans="1:2" x14ac:dyDescent="0.25">
      <c r="A2490">
        <f t="shared" si="38"/>
        <v>2489</v>
      </c>
      <c r="B2490">
        <v>0.25275140935796037</v>
      </c>
    </row>
    <row r="2491" spans="1:2" x14ac:dyDescent="0.25">
      <c r="A2491">
        <f t="shared" si="38"/>
        <v>2490</v>
      </c>
      <c r="B2491">
        <v>0.25297998078653139</v>
      </c>
    </row>
    <row r="2492" spans="1:2" x14ac:dyDescent="0.25">
      <c r="A2492">
        <f t="shared" si="38"/>
        <v>2491</v>
      </c>
      <c r="B2492">
        <v>0.25320855221510286</v>
      </c>
    </row>
    <row r="2493" spans="1:2" x14ac:dyDescent="0.25">
      <c r="A2493">
        <f t="shared" si="38"/>
        <v>2492</v>
      </c>
      <c r="B2493">
        <v>0.25343712364367477</v>
      </c>
    </row>
    <row r="2494" spans="1:2" x14ac:dyDescent="0.25">
      <c r="A2494">
        <f t="shared" si="38"/>
        <v>2493</v>
      </c>
      <c r="B2494">
        <v>0.25366569507224579</v>
      </c>
    </row>
    <row r="2495" spans="1:2" x14ac:dyDescent="0.25">
      <c r="A2495">
        <f t="shared" si="38"/>
        <v>2494</v>
      </c>
      <c r="B2495">
        <v>0.25389426650081726</v>
      </c>
    </row>
    <row r="2496" spans="1:2" x14ac:dyDescent="0.25">
      <c r="A2496">
        <f t="shared" si="38"/>
        <v>2495</v>
      </c>
      <c r="B2496">
        <v>0.25412283792938872</v>
      </c>
    </row>
    <row r="2497" spans="1:2" x14ac:dyDescent="0.25">
      <c r="A2497">
        <f t="shared" si="38"/>
        <v>2496</v>
      </c>
      <c r="B2497">
        <v>0.25435140935796019</v>
      </c>
    </row>
    <row r="2498" spans="1:2" x14ac:dyDescent="0.25">
      <c r="A2498">
        <f t="shared" si="38"/>
        <v>2497</v>
      </c>
      <c r="B2498">
        <v>0.25457998078653166</v>
      </c>
    </row>
    <row r="2499" spans="1:2" x14ac:dyDescent="0.25">
      <c r="A2499">
        <f t="shared" si="38"/>
        <v>2498</v>
      </c>
      <c r="B2499">
        <v>0.25480855221510312</v>
      </c>
    </row>
    <row r="2500" spans="1:2" x14ac:dyDescent="0.25">
      <c r="A2500">
        <f t="shared" si="38"/>
        <v>2499</v>
      </c>
      <c r="B2500">
        <v>0.25503712364367415</v>
      </c>
    </row>
    <row r="2501" spans="1:2" x14ac:dyDescent="0.25">
      <c r="A2501">
        <f t="shared" si="38"/>
        <v>2500</v>
      </c>
      <c r="B2501">
        <v>0.25526569507224606</v>
      </c>
    </row>
    <row r="2502" spans="1:2" x14ac:dyDescent="0.25">
      <c r="A2502">
        <f t="shared" si="38"/>
        <v>2501</v>
      </c>
      <c r="B2502">
        <v>0.25549426650081708</v>
      </c>
    </row>
    <row r="2503" spans="1:2" x14ac:dyDescent="0.25">
      <c r="A2503">
        <f t="shared" si="38"/>
        <v>2502</v>
      </c>
      <c r="B2503">
        <v>0.25572283792938855</v>
      </c>
    </row>
    <row r="2504" spans="1:2" x14ac:dyDescent="0.25">
      <c r="A2504">
        <f t="shared" si="38"/>
        <v>2503</v>
      </c>
      <c r="B2504">
        <v>0.25595140935796001</v>
      </c>
    </row>
    <row r="2505" spans="1:2" x14ac:dyDescent="0.25">
      <c r="A2505">
        <f t="shared" si="38"/>
        <v>2504</v>
      </c>
      <c r="B2505">
        <v>0.25617998078653148</v>
      </c>
    </row>
    <row r="2506" spans="1:2" x14ac:dyDescent="0.25">
      <c r="A2506">
        <f t="shared" si="38"/>
        <v>2505</v>
      </c>
      <c r="B2506">
        <v>0.25640855221510295</v>
      </c>
    </row>
    <row r="2507" spans="1:2" x14ac:dyDescent="0.25">
      <c r="A2507">
        <f t="shared" si="38"/>
        <v>2506</v>
      </c>
      <c r="B2507">
        <v>0.25663712364367397</v>
      </c>
    </row>
    <row r="2508" spans="1:2" x14ac:dyDescent="0.25">
      <c r="A2508">
        <f t="shared" si="38"/>
        <v>2507</v>
      </c>
      <c r="B2508">
        <v>0.25686569507224588</v>
      </c>
    </row>
    <row r="2509" spans="1:2" x14ac:dyDescent="0.25">
      <c r="A2509">
        <f t="shared" ref="A2509:A2572" si="39">A2508+1</f>
        <v>2508</v>
      </c>
      <c r="B2509">
        <v>0.25709426650081735</v>
      </c>
    </row>
    <row r="2510" spans="1:2" x14ac:dyDescent="0.25">
      <c r="A2510">
        <f t="shared" si="39"/>
        <v>2509</v>
      </c>
      <c r="B2510">
        <v>0.25732283792938837</v>
      </c>
    </row>
    <row r="2511" spans="1:2" x14ac:dyDescent="0.25">
      <c r="A2511">
        <f t="shared" si="39"/>
        <v>2510</v>
      </c>
      <c r="B2511">
        <v>0.25755140935795984</v>
      </c>
    </row>
    <row r="2512" spans="1:2" x14ac:dyDescent="0.25">
      <c r="A2512">
        <f t="shared" si="39"/>
        <v>2511</v>
      </c>
      <c r="B2512">
        <v>0.25777998078653175</v>
      </c>
    </row>
    <row r="2513" spans="1:2" x14ac:dyDescent="0.25">
      <c r="A2513">
        <f t="shared" si="39"/>
        <v>2512</v>
      </c>
      <c r="B2513">
        <v>0.25800855221510277</v>
      </c>
    </row>
    <row r="2514" spans="1:2" x14ac:dyDescent="0.25">
      <c r="A2514">
        <f t="shared" si="39"/>
        <v>2513</v>
      </c>
      <c r="B2514">
        <v>0.25823712364367424</v>
      </c>
    </row>
    <row r="2515" spans="1:2" x14ac:dyDescent="0.25">
      <c r="A2515">
        <f t="shared" si="39"/>
        <v>2514</v>
      </c>
      <c r="B2515">
        <v>0.2584656950722457</v>
      </c>
    </row>
    <row r="2516" spans="1:2" x14ac:dyDescent="0.25">
      <c r="A2516">
        <f t="shared" si="39"/>
        <v>2515</v>
      </c>
      <c r="B2516">
        <v>0.25869426650081717</v>
      </c>
    </row>
    <row r="2517" spans="1:2" x14ac:dyDescent="0.25">
      <c r="A2517">
        <f t="shared" si="39"/>
        <v>2516</v>
      </c>
      <c r="B2517">
        <v>0.25892283792938864</v>
      </c>
    </row>
    <row r="2518" spans="1:2" x14ac:dyDescent="0.25">
      <c r="A2518">
        <f t="shared" si="39"/>
        <v>2517</v>
      </c>
      <c r="B2518">
        <v>0.25915140935796011</v>
      </c>
    </row>
    <row r="2519" spans="1:2" x14ac:dyDescent="0.25">
      <c r="A2519">
        <f t="shared" si="39"/>
        <v>2518</v>
      </c>
      <c r="B2519">
        <v>0.25937998078653157</v>
      </c>
    </row>
    <row r="2520" spans="1:2" x14ac:dyDescent="0.25">
      <c r="A2520">
        <f t="shared" si="39"/>
        <v>2519</v>
      </c>
      <c r="B2520">
        <v>0.25960855221510304</v>
      </c>
    </row>
    <row r="2521" spans="1:2" x14ac:dyDescent="0.25">
      <c r="A2521">
        <f t="shared" si="39"/>
        <v>2520</v>
      </c>
      <c r="B2521">
        <v>0.25983712364367451</v>
      </c>
    </row>
    <row r="2522" spans="1:2" x14ac:dyDescent="0.25">
      <c r="A2522">
        <f t="shared" si="39"/>
        <v>2521</v>
      </c>
      <c r="B2522">
        <v>0.26006569507224553</v>
      </c>
    </row>
    <row r="2523" spans="1:2" x14ac:dyDescent="0.25">
      <c r="A2523">
        <f t="shared" si="39"/>
        <v>2522</v>
      </c>
      <c r="B2523">
        <v>0.26029426650081744</v>
      </c>
    </row>
    <row r="2524" spans="1:2" x14ac:dyDescent="0.25">
      <c r="A2524">
        <f t="shared" si="39"/>
        <v>2523</v>
      </c>
      <c r="B2524">
        <v>0.26052283792938891</v>
      </c>
    </row>
    <row r="2525" spans="1:2" x14ac:dyDescent="0.25">
      <c r="A2525">
        <f t="shared" si="39"/>
        <v>2524</v>
      </c>
      <c r="B2525">
        <v>0.26075140935795993</v>
      </c>
    </row>
    <row r="2526" spans="1:2" x14ac:dyDescent="0.25">
      <c r="A2526">
        <f t="shared" si="39"/>
        <v>2525</v>
      </c>
      <c r="B2526">
        <v>0.2609799807865314</v>
      </c>
    </row>
    <row r="2527" spans="1:2" x14ac:dyDescent="0.25">
      <c r="A2527">
        <f t="shared" si="39"/>
        <v>2526</v>
      </c>
      <c r="B2527">
        <v>0.26120855221510331</v>
      </c>
    </row>
    <row r="2528" spans="1:2" x14ac:dyDescent="0.25">
      <c r="A2528">
        <f t="shared" si="39"/>
        <v>2527</v>
      </c>
      <c r="B2528">
        <v>0.26143712364367433</v>
      </c>
    </row>
    <row r="2529" spans="1:2" x14ac:dyDescent="0.25">
      <c r="A2529">
        <f t="shared" si="39"/>
        <v>2528</v>
      </c>
      <c r="B2529">
        <v>0.2616656950722458</v>
      </c>
    </row>
    <row r="2530" spans="1:2" x14ac:dyDescent="0.25">
      <c r="A2530">
        <f t="shared" si="39"/>
        <v>2529</v>
      </c>
      <c r="B2530">
        <v>0.26189426650081726</v>
      </c>
    </row>
    <row r="2531" spans="1:2" x14ac:dyDescent="0.25">
      <c r="A2531">
        <f t="shared" si="39"/>
        <v>2530</v>
      </c>
      <c r="B2531">
        <v>0.26212283792938873</v>
      </c>
    </row>
    <row r="2532" spans="1:2" x14ac:dyDescent="0.25">
      <c r="A2532">
        <f t="shared" si="39"/>
        <v>2531</v>
      </c>
      <c r="B2532">
        <v>0.2623514093579602</v>
      </c>
    </row>
    <row r="2533" spans="1:2" x14ac:dyDescent="0.25">
      <c r="A2533">
        <f t="shared" si="39"/>
        <v>2532</v>
      </c>
      <c r="B2533">
        <v>0.26257998078653122</v>
      </c>
    </row>
    <row r="2534" spans="1:2" x14ac:dyDescent="0.25">
      <c r="A2534">
        <f t="shared" si="39"/>
        <v>2533</v>
      </c>
      <c r="B2534">
        <v>0.26280855221510313</v>
      </c>
    </row>
    <row r="2535" spans="1:2" x14ac:dyDescent="0.25">
      <c r="A2535">
        <f t="shared" si="39"/>
        <v>2534</v>
      </c>
      <c r="B2535">
        <v>0.26303712364367415</v>
      </c>
    </row>
    <row r="2536" spans="1:2" x14ac:dyDescent="0.25">
      <c r="A2536">
        <f t="shared" si="39"/>
        <v>2535</v>
      </c>
      <c r="B2536">
        <v>0.26326569507224562</v>
      </c>
    </row>
    <row r="2537" spans="1:2" x14ac:dyDescent="0.25">
      <c r="A2537">
        <f t="shared" si="39"/>
        <v>2536</v>
      </c>
      <c r="B2537">
        <v>0.26349426650081709</v>
      </c>
    </row>
    <row r="2538" spans="1:2" x14ac:dyDescent="0.25">
      <c r="A2538">
        <f t="shared" si="39"/>
        <v>2537</v>
      </c>
      <c r="B2538">
        <v>0.26372283792938855</v>
      </c>
    </row>
    <row r="2539" spans="1:2" x14ac:dyDescent="0.25">
      <c r="A2539">
        <f t="shared" si="39"/>
        <v>2538</v>
      </c>
      <c r="B2539">
        <v>0.26395140935796002</v>
      </c>
    </row>
    <row r="2540" spans="1:2" x14ac:dyDescent="0.25">
      <c r="A2540">
        <f t="shared" si="39"/>
        <v>2539</v>
      </c>
      <c r="B2540">
        <v>0.26417998078653149</v>
      </c>
    </row>
    <row r="2541" spans="1:2" x14ac:dyDescent="0.25">
      <c r="A2541">
        <f t="shared" si="39"/>
        <v>2540</v>
      </c>
      <c r="B2541">
        <v>0.26440855221510295</v>
      </c>
    </row>
    <row r="2542" spans="1:2" x14ac:dyDescent="0.25">
      <c r="A2542">
        <f t="shared" si="39"/>
        <v>2541</v>
      </c>
      <c r="B2542">
        <v>0.26463712364367442</v>
      </c>
    </row>
    <row r="2543" spans="1:2" x14ac:dyDescent="0.25">
      <c r="A2543">
        <f t="shared" si="39"/>
        <v>2542</v>
      </c>
      <c r="B2543">
        <v>0.26486569507224589</v>
      </c>
    </row>
    <row r="2544" spans="1:2" x14ac:dyDescent="0.25">
      <c r="A2544">
        <f t="shared" si="39"/>
        <v>2543</v>
      </c>
      <c r="B2544">
        <v>0.26509426650081691</v>
      </c>
    </row>
    <row r="2545" spans="1:2" x14ac:dyDescent="0.25">
      <c r="A2545">
        <f t="shared" si="39"/>
        <v>2544</v>
      </c>
      <c r="B2545">
        <v>0.26532283792938882</v>
      </c>
    </row>
    <row r="2546" spans="1:2" x14ac:dyDescent="0.25">
      <c r="A2546">
        <f t="shared" si="39"/>
        <v>2545</v>
      </c>
      <c r="B2546">
        <v>0.26555140935796029</v>
      </c>
    </row>
    <row r="2547" spans="1:2" x14ac:dyDescent="0.25">
      <c r="A2547">
        <f t="shared" si="39"/>
        <v>2546</v>
      </c>
      <c r="B2547">
        <v>0.26577998078653131</v>
      </c>
    </row>
    <row r="2548" spans="1:2" x14ac:dyDescent="0.25">
      <c r="A2548">
        <f t="shared" si="39"/>
        <v>2547</v>
      </c>
      <c r="B2548">
        <v>0.26600855221510278</v>
      </c>
    </row>
    <row r="2549" spans="1:2" x14ac:dyDescent="0.25">
      <c r="A2549">
        <f t="shared" si="39"/>
        <v>2548</v>
      </c>
      <c r="B2549">
        <v>0.26623712364367469</v>
      </c>
    </row>
    <row r="2550" spans="1:2" x14ac:dyDescent="0.25">
      <c r="A2550">
        <f t="shared" si="39"/>
        <v>2549</v>
      </c>
      <c r="B2550">
        <v>0.26646569507224571</v>
      </c>
    </row>
    <row r="2551" spans="1:2" x14ac:dyDescent="0.25">
      <c r="A2551">
        <f t="shared" si="39"/>
        <v>2550</v>
      </c>
      <c r="B2551">
        <v>0.26669426650081718</v>
      </c>
    </row>
    <row r="2552" spans="1:2" x14ac:dyDescent="0.25">
      <c r="A2552">
        <f t="shared" si="39"/>
        <v>2551</v>
      </c>
      <c r="B2552">
        <v>0.26692283792938909</v>
      </c>
    </row>
    <row r="2553" spans="1:2" x14ac:dyDescent="0.25">
      <c r="A2553">
        <f t="shared" si="39"/>
        <v>2552</v>
      </c>
      <c r="B2553">
        <v>0.26715140935796011</v>
      </c>
    </row>
    <row r="2554" spans="1:2" x14ac:dyDescent="0.25">
      <c r="A2554">
        <f t="shared" si="39"/>
        <v>2553</v>
      </c>
      <c r="B2554">
        <v>0.26737998078653158</v>
      </c>
    </row>
    <row r="2555" spans="1:2" x14ac:dyDescent="0.25">
      <c r="A2555">
        <f t="shared" si="39"/>
        <v>2554</v>
      </c>
      <c r="B2555">
        <v>0.26760855221510305</v>
      </c>
    </row>
    <row r="2556" spans="1:2" x14ac:dyDescent="0.25">
      <c r="A2556">
        <f t="shared" si="39"/>
        <v>2555</v>
      </c>
      <c r="B2556">
        <v>0.26783712364367451</v>
      </c>
    </row>
    <row r="2557" spans="1:2" x14ac:dyDescent="0.25">
      <c r="A2557">
        <f t="shared" si="39"/>
        <v>2556</v>
      </c>
      <c r="B2557">
        <v>0.26806569507224598</v>
      </c>
    </row>
    <row r="2558" spans="1:2" x14ac:dyDescent="0.25">
      <c r="A2558">
        <f t="shared" si="39"/>
        <v>2557</v>
      </c>
      <c r="B2558">
        <v>0.268294266500817</v>
      </c>
    </row>
    <row r="2559" spans="1:2" x14ac:dyDescent="0.25">
      <c r="A2559">
        <f t="shared" si="39"/>
        <v>2558</v>
      </c>
      <c r="B2559">
        <v>0.26852283792938847</v>
      </c>
    </row>
    <row r="2560" spans="1:2" x14ac:dyDescent="0.25">
      <c r="A2560">
        <f t="shared" si="39"/>
        <v>2559</v>
      </c>
      <c r="B2560">
        <v>0.26875140935795994</v>
      </c>
    </row>
    <row r="2561" spans="1:2" x14ac:dyDescent="0.25">
      <c r="A2561">
        <f t="shared" si="39"/>
        <v>2560</v>
      </c>
      <c r="B2561">
        <v>0.2689799807865314</v>
      </c>
    </row>
    <row r="2562" spans="1:2" x14ac:dyDescent="0.25">
      <c r="A2562">
        <f t="shared" si="39"/>
        <v>2561</v>
      </c>
      <c r="B2562">
        <v>0.26920855221510287</v>
      </c>
    </row>
    <row r="2563" spans="1:2" x14ac:dyDescent="0.25">
      <c r="A2563">
        <f t="shared" si="39"/>
        <v>2562</v>
      </c>
      <c r="B2563">
        <v>0.26943712364367434</v>
      </c>
    </row>
    <row r="2564" spans="1:2" x14ac:dyDescent="0.25">
      <c r="A2564">
        <f t="shared" si="39"/>
        <v>2563</v>
      </c>
      <c r="B2564">
        <v>0.2696656950722458</v>
      </c>
    </row>
    <row r="2565" spans="1:2" x14ac:dyDescent="0.25">
      <c r="A2565">
        <f t="shared" si="39"/>
        <v>2564</v>
      </c>
      <c r="B2565">
        <v>0.26989426650081727</v>
      </c>
    </row>
    <row r="2566" spans="1:2" x14ac:dyDescent="0.25">
      <c r="A2566">
        <f t="shared" si="39"/>
        <v>2565</v>
      </c>
      <c r="B2566">
        <v>0.27012283792938829</v>
      </c>
    </row>
    <row r="2567" spans="1:2" x14ac:dyDescent="0.25">
      <c r="A2567">
        <f t="shared" si="39"/>
        <v>2566</v>
      </c>
      <c r="B2567">
        <v>0.2703514093579602</v>
      </c>
    </row>
    <row r="2568" spans="1:2" x14ac:dyDescent="0.25">
      <c r="A2568">
        <f t="shared" si="39"/>
        <v>2567</v>
      </c>
      <c r="B2568">
        <v>0.27057998078653167</v>
      </c>
    </row>
    <row r="2569" spans="1:2" x14ac:dyDescent="0.25">
      <c r="A2569">
        <f t="shared" si="39"/>
        <v>2568</v>
      </c>
      <c r="B2569">
        <v>0.27080855221510269</v>
      </c>
    </row>
    <row r="2570" spans="1:2" x14ac:dyDescent="0.25">
      <c r="A2570">
        <f t="shared" si="39"/>
        <v>2569</v>
      </c>
      <c r="B2570">
        <v>0.27103712364367416</v>
      </c>
    </row>
    <row r="2571" spans="1:2" x14ac:dyDescent="0.25">
      <c r="A2571">
        <f t="shared" si="39"/>
        <v>2570</v>
      </c>
      <c r="B2571">
        <v>0.27126569507224607</v>
      </c>
    </row>
    <row r="2572" spans="1:2" x14ac:dyDescent="0.25">
      <c r="A2572">
        <f t="shared" si="39"/>
        <v>2571</v>
      </c>
      <c r="B2572">
        <v>0.27149426650081709</v>
      </c>
    </row>
    <row r="2573" spans="1:2" x14ac:dyDescent="0.25">
      <c r="A2573">
        <f t="shared" ref="A2573:A2636" si="40">A2572+1</f>
        <v>2572</v>
      </c>
      <c r="B2573">
        <v>0.27172283792938856</v>
      </c>
    </row>
    <row r="2574" spans="1:2" x14ac:dyDescent="0.25">
      <c r="A2574">
        <f t="shared" si="40"/>
        <v>2573</v>
      </c>
      <c r="B2574">
        <v>0.27195140935796047</v>
      </c>
    </row>
    <row r="2575" spans="1:2" x14ac:dyDescent="0.25">
      <c r="A2575">
        <f t="shared" si="40"/>
        <v>2574</v>
      </c>
      <c r="B2575">
        <v>0.27217998078653149</v>
      </c>
    </row>
    <row r="2576" spans="1:2" x14ac:dyDescent="0.25">
      <c r="A2576">
        <f t="shared" si="40"/>
        <v>2575</v>
      </c>
      <c r="B2576">
        <v>0.27240855221510296</v>
      </c>
    </row>
    <row r="2577" spans="1:2" x14ac:dyDescent="0.25">
      <c r="A2577">
        <f t="shared" si="40"/>
        <v>2576</v>
      </c>
      <c r="B2577">
        <v>0.27263712364367443</v>
      </c>
    </row>
    <row r="2578" spans="1:2" x14ac:dyDescent="0.25">
      <c r="A2578">
        <f t="shared" si="40"/>
        <v>2577</v>
      </c>
      <c r="B2578">
        <v>0.2728656950722459</v>
      </c>
    </row>
    <row r="2579" spans="1:2" x14ac:dyDescent="0.25">
      <c r="A2579">
        <f t="shared" si="40"/>
        <v>2578</v>
      </c>
      <c r="B2579">
        <v>0.27309426650081736</v>
      </c>
    </row>
    <row r="2580" spans="1:2" x14ac:dyDescent="0.25">
      <c r="A2580">
        <f t="shared" si="40"/>
        <v>2579</v>
      </c>
      <c r="B2580">
        <v>0.27332283792938883</v>
      </c>
    </row>
    <row r="2581" spans="1:2" x14ac:dyDescent="0.25">
      <c r="A2581">
        <f t="shared" si="40"/>
        <v>2580</v>
      </c>
      <c r="B2581">
        <v>0.27355140935795985</v>
      </c>
    </row>
    <row r="2582" spans="1:2" x14ac:dyDescent="0.25">
      <c r="A2582">
        <f t="shared" si="40"/>
        <v>2581</v>
      </c>
      <c r="B2582">
        <v>0.27377998078653176</v>
      </c>
    </row>
    <row r="2583" spans="1:2" x14ac:dyDescent="0.25">
      <c r="A2583">
        <f t="shared" si="40"/>
        <v>2582</v>
      </c>
      <c r="B2583">
        <v>0.27400855221510323</v>
      </c>
    </row>
    <row r="2584" spans="1:2" x14ac:dyDescent="0.25">
      <c r="A2584">
        <f t="shared" si="40"/>
        <v>2583</v>
      </c>
      <c r="B2584">
        <v>0.27423712364367425</v>
      </c>
    </row>
    <row r="2585" spans="1:2" x14ac:dyDescent="0.25">
      <c r="A2585">
        <f t="shared" si="40"/>
        <v>2584</v>
      </c>
      <c r="B2585">
        <v>0.27446569507224572</v>
      </c>
    </row>
    <row r="2586" spans="1:2" x14ac:dyDescent="0.25">
      <c r="A2586">
        <f t="shared" si="40"/>
        <v>2585</v>
      </c>
      <c r="B2586">
        <v>0.27469426650081719</v>
      </c>
    </row>
    <row r="2587" spans="1:2" x14ac:dyDescent="0.25">
      <c r="A2587">
        <f t="shared" si="40"/>
        <v>2586</v>
      </c>
      <c r="B2587">
        <v>0.27492283792938865</v>
      </c>
    </row>
    <row r="2588" spans="1:2" x14ac:dyDescent="0.25">
      <c r="A2588">
        <f t="shared" si="40"/>
        <v>2587</v>
      </c>
      <c r="B2588">
        <v>0.27515140935795968</v>
      </c>
    </row>
    <row r="2589" spans="1:2" x14ac:dyDescent="0.25">
      <c r="A2589">
        <f t="shared" si="40"/>
        <v>2588</v>
      </c>
      <c r="B2589">
        <v>0.27537998078653159</v>
      </c>
    </row>
    <row r="2590" spans="1:2" x14ac:dyDescent="0.25">
      <c r="A2590">
        <f t="shared" si="40"/>
        <v>2589</v>
      </c>
      <c r="B2590">
        <v>0.27560855221510305</v>
      </c>
    </row>
    <row r="2591" spans="1:2" x14ac:dyDescent="0.25">
      <c r="A2591">
        <f t="shared" si="40"/>
        <v>2590</v>
      </c>
      <c r="B2591">
        <v>0.27583712364367408</v>
      </c>
    </row>
    <row r="2592" spans="1:2" x14ac:dyDescent="0.25">
      <c r="A2592">
        <f t="shared" si="40"/>
        <v>2591</v>
      </c>
      <c r="B2592">
        <v>0.27606569507224554</v>
      </c>
    </row>
    <row r="2593" spans="1:2" x14ac:dyDescent="0.25">
      <c r="A2593">
        <f t="shared" si="40"/>
        <v>2592</v>
      </c>
      <c r="B2593">
        <v>0.27629426650081745</v>
      </c>
    </row>
    <row r="2594" spans="1:2" x14ac:dyDescent="0.25">
      <c r="A2594">
        <f t="shared" si="40"/>
        <v>2593</v>
      </c>
      <c r="B2594">
        <v>0.27652283792938848</v>
      </c>
    </row>
    <row r="2595" spans="1:2" x14ac:dyDescent="0.25">
      <c r="A2595">
        <f t="shared" si="40"/>
        <v>2594</v>
      </c>
      <c r="B2595">
        <v>0.27675140935795994</v>
      </c>
    </row>
    <row r="2596" spans="1:2" x14ac:dyDescent="0.25">
      <c r="A2596">
        <f t="shared" si="40"/>
        <v>2595</v>
      </c>
      <c r="B2596">
        <v>0.27697998078653141</v>
      </c>
    </row>
    <row r="2597" spans="1:2" x14ac:dyDescent="0.25">
      <c r="A2597">
        <f t="shared" si="40"/>
        <v>2596</v>
      </c>
      <c r="B2597">
        <v>0.27720855221510288</v>
      </c>
    </row>
    <row r="2598" spans="1:2" x14ac:dyDescent="0.25">
      <c r="A2598">
        <f t="shared" si="40"/>
        <v>2597</v>
      </c>
      <c r="B2598">
        <v>0.27743712364367434</v>
      </c>
    </row>
    <row r="2599" spans="1:2" x14ac:dyDescent="0.25">
      <c r="A2599">
        <f t="shared" si="40"/>
        <v>2598</v>
      </c>
      <c r="B2599">
        <v>0.27766569507224581</v>
      </c>
    </row>
    <row r="2600" spans="1:2" x14ac:dyDescent="0.25">
      <c r="A2600">
        <f t="shared" si="40"/>
        <v>2599</v>
      </c>
      <c r="B2600">
        <v>0.27789426650081728</v>
      </c>
    </row>
    <row r="2601" spans="1:2" x14ac:dyDescent="0.25">
      <c r="A2601">
        <f t="shared" si="40"/>
        <v>2600</v>
      </c>
      <c r="B2601">
        <v>0.27812283792938874</v>
      </c>
    </row>
    <row r="2602" spans="1:2" x14ac:dyDescent="0.25">
      <c r="A2602">
        <f t="shared" si="40"/>
        <v>2601</v>
      </c>
      <c r="B2602">
        <v>0.27835140935796021</v>
      </c>
    </row>
    <row r="2603" spans="1:2" x14ac:dyDescent="0.25">
      <c r="A2603">
        <f t="shared" si="40"/>
        <v>2602</v>
      </c>
      <c r="B2603">
        <v>0.27857998078653123</v>
      </c>
    </row>
    <row r="2604" spans="1:2" x14ac:dyDescent="0.25">
      <c r="A2604">
        <f t="shared" si="40"/>
        <v>2603</v>
      </c>
      <c r="B2604">
        <v>0.27880855221510314</v>
      </c>
    </row>
    <row r="2605" spans="1:2" x14ac:dyDescent="0.25">
      <c r="A2605">
        <f t="shared" si="40"/>
        <v>2604</v>
      </c>
      <c r="B2605">
        <v>0.27903712364367461</v>
      </c>
    </row>
    <row r="2606" spans="1:2" x14ac:dyDescent="0.25">
      <c r="A2606">
        <f t="shared" si="40"/>
        <v>2605</v>
      </c>
      <c r="B2606">
        <v>0.27926569507224563</v>
      </c>
    </row>
    <row r="2607" spans="1:2" x14ac:dyDescent="0.25">
      <c r="A2607">
        <f t="shared" si="40"/>
        <v>2606</v>
      </c>
      <c r="B2607">
        <v>0.2794942665008171</v>
      </c>
    </row>
    <row r="2608" spans="1:2" x14ac:dyDescent="0.25">
      <c r="A2608">
        <f t="shared" si="40"/>
        <v>2607</v>
      </c>
      <c r="B2608">
        <v>0.27972283792938901</v>
      </c>
    </row>
    <row r="2609" spans="1:2" x14ac:dyDescent="0.25">
      <c r="A2609">
        <f t="shared" si="40"/>
        <v>2608</v>
      </c>
      <c r="B2609">
        <v>0.27995140935796003</v>
      </c>
    </row>
    <row r="2610" spans="1:2" x14ac:dyDescent="0.25">
      <c r="A2610">
        <f t="shared" si="40"/>
        <v>2609</v>
      </c>
      <c r="B2610">
        <v>0.2801799807865315</v>
      </c>
    </row>
    <row r="2611" spans="1:2" x14ac:dyDescent="0.25">
      <c r="A2611">
        <f t="shared" si="40"/>
        <v>2610</v>
      </c>
      <c r="B2611">
        <v>0.28040855221510297</v>
      </c>
    </row>
    <row r="2612" spans="1:2" x14ac:dyDescent="0.25">
      <c r="A2612">
        <f t="shared" si="40"/>
        <v>2611</v>
      </c>
      <c r="B2612">
        <v>0.28063712364367444</v>
      </c>
    </row>
    <row r="2613" spans="1:2" x14ac:dyDescent="0.25">
      <c r="A2613">
        <f t="shared" si="40"/>
        <v>2612</v>
      </c>
      <c r="B2613">
        <v>0.2808656950722459</v>
      </c>
    </row>
    <row r="2614" spans="1:2" x14ac:dyDescent="0.25">
      <c r="A2614">
        <f t="shared" si="40"/>
        <v>2613</v>
      </c>
      <c r="B2614">
        <v>0.28109426650081693</v>
      </c>
    </row>
    <row r="2615" spans="1:2" x14ac:dyDescent="0.25">
      <c r="A2615">
        <f t="shared" si="40"/>
        <v>2614</v>
      </c>
      <c r="B2615">
        <v>0.28132283792938884</v>
      </c>
    </row>
    <row r="2616" spans="1:2" x14ac:dyDescent="0.25">
      <c r="A2616">
        <f t="shared" si="40"/>
        <v>2615</v>
      </c>
      <c r="B2616">
        <v>0.28155140935795986</v>
      </c>
    </row>
    <row r="2617" spans="1:2" x14ac:dyDescent="0.25">
      <c r="A2617">
        <f t="shared" si="40"/>
        <v>2616</v>
      </c>
      <c r="B2617">
        <v>0.28177998078653133</v>
      </c>
    </row>
    <row r="2618" spans="1:2" x14ac:dyDescent="0.25">
      <c r="A2618">
        <f t="shared" si="40"/>
        <v>2617</v>
      </c>
      <c r="B2618">
        <v>0.28200855221510279</v>
      </c>
    </row>
    <row r="2619" spans="1:2" x14ac:dyDescent="0.25">
      <c r="A2619">
        <f t="shared" si="40"/>
        <v>2618</v>
      </c>
      <c r="B2619">
        <v>0.28223712364367426</v>
      </c>
    </row>
    <row r="2620" spans="1:2" x14ac:dyDescent="0.25">
      <c r="A2620">
        <f t="shared" si="40"/>
        <v>2619</v>
      </c>
      <c r="B2620">
        <v>0.28246569507224573</v>
      </c>
    </row>
    <row r="2621" spans="1:2" x14ac:dyDescent="0.25">
      <c r="A2621">
        <f t="shared" si="40"/>
        <v>2620</v>
      </c>
      <c r="B2621">
        <v>0.28269426650081719</v>
      </c>
    </row>
    <row r="2622" spans="1:2" x14ac:dyDescent="0.25">
      <c r="A2622">
        <f t="shared" si="40"/>
        <v>2621</v>
      </c>
      <c r="B2622">
        <v>0.28292283792938866</v>
      </c>
    </row>
    <row r="2623" spans="1:2" x14ac:dyDescent="0.25">
      <c r="A2623">
        <f t="shared" si="40"/>
        <v>2622</v>
      </c>
      <c r="B2623">
        <v>0.28315140935796013</v>
      </c>
    </row>
    <row r="2624" spans="1:2" x14ac:dyDescent="0.25">
      <c r="A2624">
        <f t="shared" si="40"/>
        <v>2623</v>
      </c>
      <c r="B2624">
        <v>0.28337998078653159</v>
      </c>
    </row>
    <row r="2625" spans="1:2" x14ac:dyDescent="0.25">
      <c r="A2625">
        <f t="shared" si="40"/>
        <v>2624</v>
      </c>
      <c r="B2625">
        <v>0.28360855221510262</v>
      </c>
    </row>
    <row r="2626" spans="1:2" x14ac:dyDescent="0.25">
      <c r="A2626">
        <f t="shared" si="40"/>
        <v>2625</v>
      </c>
      <c r="B2626">
        <v>0.28383712364367453</v>
      </c>
    </row>
    <row r="2627" spans="1:2" x14ac:dyDescent="0.25">
      <c r="A2627">
        <f t="shared" si="40"/>
        <v>2626</v>
      </c>
      <c r="B2627">
        <v>0.28406569507224599</v>
      </c>
    </row>
    <row r="2628" spans="1:2" x14ac:dyDescent="0.25">
      <c r="A2628">
        <f t="shared" si="40"/>
        <v>2627</v>
      </c>
      <c r="B2628">
        <v>0.28429426650081702</v>
      </c>
    </row>
    <row r="2629" spans="1:2" x14ac:dyDescent="0.25">
      <c r="A2629">
        <f t="shared" si="40"/>
        <v>2628</v>
      </c>
      <c r="B2629">
        <v>0.28452283792938848</v>
      </c>
    </row>
    <row r="2630" spans="1:2" x14ac:dyDescent="0.25">
      <c r="A2630">
        <f t="shared" si="40"/>
        <v>2629</v>
      </c>
      <c r="B2630">
        <v>0.28475140935796039</v>
      </c>
    </row>
    <row r="2631" spans="1:2" x14ac:dyDescent="0.25">
      <c r="A2631">
        <f t="shared" si="40"/>
        <v>2630</v>
      </c>
      <c r="B2631">
        <v>0.28497998078653142</v>
      </c>
    </row>
    <row r="2632" spans="1:2" x14ac:dyDescent="0.25">
      <c r="A2632">
        <f t="shared" si="40"/>
        <v>2631</v>
      </c>
      <c r="B2632">
        <v>0.28520855221510288</v>
      </c>
    </row>
    <row r="2633" spans="1:2" x14ac:dyDescent="0.25">
      <c r="A2633">
        <f t="shared" si="40"/>
        <v>2632</v>
      </c>
      <c r="B2633">
        <v>0.28543712364367479</v>
      </c>
    </row>
    <row r="2634" spans="1:2" x14ac:dyDescent="0.25">
      <c r="A2634">
        <f t="shared" si="40"/>
        <v>2633</v>
      </c>
      <c r="B2634">
        <v>0.28566569507224582</v>
      </c>
    </row>
    <row r="2635" spans="1:2" x14ac:dyDescent="0.25">
      <c r="A2635">
        <f t="shared" si="40"/>
        <v>2634</v>
      </c>
      <c r="B2635">
        <v>0.28589426650081728</v>
      </c>
    </row>
    <row r="2636" spans="1:2" x14ac:dyDescent="0.25">
      <c r="A2636">
        <f t="shared" si="40"/>
        <v>2635</v>
      </c>
      <c r="B2636">
        <v>0.28612283792938875</v>
      </c>
    </row>
    <row r="2637" spans="1:2" x14ac:dyDescent="0.25">
      <c r="A2637">
        <f t="shared" ref="A2637:A2700" si="41">A2636+1</f>
        <v>2636</v>
      </c>
      <c r="B2637">
        <v>0.28635140935796022</v>
      </c>
    </row>
    <row r="2638" spans="1:2" x14ac:dyDescent="0.25">
      <c r="A2638">
        <f t="shared" si="41"/>
        <v>2637</v>
      </c>
      <c r="B2638">
        <v>0.28657998078653169</v>
      </c>
    </row>
    <row r="2639" spans="1:2" x14ac:dyDescent="0.25">
      <c r="A2639">
        <f t="shared" si="41"/>
        <v>2638</v>
      </c>
      <c r="B2639">
        <v>0.28680855221510271</v>
      </c>
    </row>
    <row r="2640" spans="1:2" x14ac:dyDescent="0.25">
      <c r="A2640">
        <f t="shared" si="41"/>
        <v>2639</v>
      </c>
      <c r="B2640">
        <v>0.28703712364367417</v>
      </c>
    </row>
    <row r="2641" spans="1:2" x14ac:dyDescent="0.25">
      <c r="A2641">
        <f t="shared" si="41"/>
        <v>2640</v>
      </c>
      <c r="B2641">
        <v>0.28726569507224609</v>
      </c>
    </row>
    <row r="2642" spans="1:2" x14ac:dyDescent="0.25">
      <c r="A2642">
        <f t="shared" si="41"/>
        <v>2641</v>
      </c>
      <c r="B2642">
        <v>0.28749426650081711</v>
      </c>
    </row>
    <row r="2643" spans="1:2" x14ac:dyDescent="0.25">
      <c r="A2643">
        <f t="shared" si="41"/>
        <v>2642</v>
      </c>
      <c r="B2643">
        <v>0.28772283792938858</v>
      </c>
    </row>
    <row r="2644" spans="1:2" x14ac:dyDescent="0.25">
      <c r="A2644">
        <f t="shared" si="41"/>
        <v>2643</v>
      </c>
      <c r="B2644">
        <v>0.28795140935796004</v>
      </c>
    </row>
    <row r="2645" spans="1:2" x14ac:dyDescent="0.25">
      <c r="A2645">
        <f t="shared" si="41"/>
        <v>2644</v>
      </c>
      <c r="B2645">
        <v>0.28817998078653151</v>
      </c>
    </row>
    <row r="2646" spans="1:2" x14ac:dyDescent="0.25">
      <c r="A2646">
        <f t="shared" si="41"/>
        <v>2645</v>
      </c>
      <c r="B2646">
        <v>0.28840855221510298</v>
      </c>
    </row>
    <row r="2647" spans="1:2" x14ac:dyDescent="0.25">
      <c r="A2647">
        <f t="shared" si="41"/>
        <v>2646</v>
      </c>
      <c r="B2647">
        <v>0.288637123643674</v>
      </c>
    </row>
    <row r="2648" spans="1:2" x14ac:dyDescent="0.25">
      <c r="A2648">
        <f t="shared" si="41"/>
        <v>2647</v>
      </c>
      <c r="B2648">
        <v>0.28886569507224591</v>
      </c>
    </row>
    <row r="2649" spans="1:2" x14ac:dyDescent="0.25">
      <c r="A2649">
        <f t="shared" si="41"/>
        <v>2648</v>
      </c>
      <c r="B2649">
        <v>0.28909426650081738</v>
      </c>
    </row>
    <row r="2650" spans="1:2" x14ac:dyDescent="0.25">
      <c r="A2650">
        <f t="shared" si="41"/>
        <v>2649</v>
      </c>
      <c r="B2650">
        <v>0.2893228379293884</v>
      </c>
    </row>
    <row r="2651" spans="1:2" x14ac:dyDescent="0.25">
      <c r="A2651">
        <f t="shared" si="41"/>
        <v>2650</v>
      </c>
      <c r="B2651">
        <v>0.28955140935795987</v>
      </c>
    </row>
    <row r="2652" spans="1:2" x14ac:dyDescent="0.25">
      <c r="A2652">
        <f t="shared" si="41"/>
        <v>2651</v>
      </c>
      <c r="B2652">
        <v>0.28977998078653178</v>
      </c>
    </row>
    <row r="2653" spans="1:2" x14ac:dyDescent="0.25">
      <c r="A2653">
        <f t="shared" si="41"/>
        <v>2652</v>
      </c>
      <c r="B2653">
        <v>0.2900085522151028</v>
      </c>
    </row>
    <row r="2654" spans="1:2" x14ac:dyDescent="0.25">
      <c r="A2654">
        <f t="shared" si="41"/>
        <v>2653</v>
      </c>
      <c r="B2654">
        <v>0.29023712364367427</v>
      </c>
    </row>
    <row r="2655" spans="1:2" x14ac:dyDescent="0.25">
      <c r="A2655">
        <f t="shared" si="41"/>
        <v>2654</v>
      </c>
      <c r="B2655">
        <v>0.29046569507224573</v>
      </c>
    </row>
    <row r="2656" spans="1:2" x14ac:dyDescent="0.25">
      <c r="A2656">
        <f t="shared" si="41"/>
        <v>2655</v>
      </c>
      <c r="B2656">
        <v>0.2906942665008172</v>
      </c>
    </row>
    <row r="2657" spans="1:2" x14ac:dyDescent="0.25">
      <c r="A2657">
        <f t="shared" si="41"/>
        <v>2656</v>
      </c>
      <c r="B2657">
        <v>0.29092283792938867</v>
      </c>
    </row>
    <row r="2658" spans="1:2" x14ac:dyDescent="0.25">
      <c r="A2658">
        <f t="shared" si="41"/>
        <v>2657</v>
      </c>
      <c r="B2658">
        <v>0.29115140935796013</v>
      </c>
    </row>
    <row r="2659" spans="1:2" x14ac:dyDescent="0.25">
      <c r="A2659">
        <f t="shared" si="41"/>
        <v>2658</v>
      </c>
      <c r="B2659">
        <v>0.2913799807865316</v>
      </c>
    </row>
    <row r="2660" spans="1:2" x14ac:dyDescent="0.25">
      <c r="A2660">
        <f t="shared" si="41"/>
        <v>2659</v>
      </c>
      <c r="B2660">
        <v>0.29160855221510307</v>
      </c>
    </row>
    <row r="2661" spans="1:2" x14ac:dyDescent="0.25">
      <c r="A2661">
        <f t="shared" si="41"/>
        <v>2660</v>
      </c>
      <c r="B2661">
        <v>0.29183712364367453</v>
      </c>
    </row>
    <row r="2662" spans="1:2" x14ac:dyDescent="0.25">
      <c r="A2662">
        <f t="shared" si="41"/>
        <v>2661</v>
      </c>
      <c r="B2662">
        <v>0.29206569507224556</v>
      </c>
    </row>
    <row r="2663" spans="1:2" x14ac:dyDescent="0.25">
      <c r="A2663">
        <f t="shared" si="41"/>
        <v>2662</v>
      </c>
      <c r="B2663">
        <v>0.29229426650081747</v>
      </c>
    </row>
    <row r="2664" spans="1:2" x14ac:dyDescent="0.25">
      <c r="A2664">
        <f t="shared" si="41"/>
        <v>2663</v>
      </c>
      <c r="B2664">
        <v>0.29252283792938893</v>
      </c>
    </row>
    <row r="2665" spans="1:2" x14ac:dyDescent="0.25">
      <c r="A2665">
        <f t="shared" si="41"/>
        <v>2664</v>
      </c>
      <c r="B2665">
        <v>0.29275140935795996</v>
      </c>
    </row>
    <row r="2666" spans="1:2" x14ac:dyDescent="0.25">
      <c r="A2666">
        <f t="shared" si="41"/>
        <v>2665</v>
      </c>
      <c r="B2666">
        <v>0.29297998078653142</v>
      </c>
    </row>
    <row r="2667" spans="1:2" x14ac:dyDescent="0.25">
      <c r="A2667">
        <f t="shared" si="41"/>
        <v>2666</v>
      </c>
      <c r="B2667">
        <v>0.29320855221510289</v>
      </c>
    </row>
    <row r="2668" spans="1:2" x14ac:dyDescent="0.25">
      <c r="A2668">
        <f t="shared" si="41"/>
        <v>2667</v>
      </c>
      <c r="B2668">
        <v>0.29343712364367436</v>
      </c>
    </row>
    <row r="2669" spans="1:2" x14ac:dyDescent="0.25">
      <c r="A2669">
        <f t="shared" si="41"/>
        <v>2668</v>
      </c>
      <c r="B2669">
        <v>0.29366569507224538</v>
      </c>
    </row>
    <row r="2670" spans="1:2" x14ac:dyDescent="0.25">
      <c r="A2670">
        <f t="shared" si="41"/>
        <v>2669</v>
      </c>
      <c r="B2670">
        <v>0.29389426650081729</v>
      </c>
    </row>
    <row r="2671" spans="1:2" x14ac:dyDescent="0.25">
      <c r="A2671">
        <f t="shared" si="41"/>
        <v>2670</v>
      </c>
      <c r="B2671">
        <v>0.29412283792938876</v>
      </c>
    </row>
    <row r="2672" spans="1:2" x14ac:dyDescent="0.25">
      <c r="A2672">
        <f t="shared" si="41"/>
        <v>2671</v>
      </c>
      <c r="B2672">
        <v>0.29435140935795978</v>
      </c>
    </row>
    <row r="2673" spans="1:2" x14ac:dyDescent="0.25">
      <c r="A2673">
        <f t="shared" si="41"/>
        <v>2672</v>
      </c>
      <c r="B2673">
        <v>0.29457998078653125</v>
      </c>
    </row>
    <row r="2674" spans="1:2" x14ac:dyDescent="0.25">
      <c r="A2674">
        <f t="shared" si="41"/>
        <v>2673</v>
      </c>
      <c r="B2674">
        <v>0.29480855221510316</v>
      </c>
    </row>
    <row r="2675" spans="1:2" x14ac:dyDescent="0.25">
      <c r="A2675">
        <f t="shared" si="41"/>
        <v>2674</v>
      </c>
      <c r="B2675">
        <v>0.29503712364367418</v>
      </c>
    </row>
    <row r="2676" spans="1:2" x14ac:dyDescent="0.25">
      <c r="A2676">
        <f t="shared" si="41"/>
        <v>2675</v>
      </c>
      <c r="B2676">
        <v>0.29526569507224565</v>
      </c>
    </row>
    <row r="2677" spans="1:2" x14ac:dyDescent="0.25">
      <c r="A2677">
        <f t="shared" si="41"/>
        <v>2676</v>
      </c>
      <c r="B2677">
        <v>0.29549426650081712</v>
      </c>
    </row>
    <row r="2678" spans="1:2" x14ac:dyDescent="0.25">
      <c r="A2678">
        <f t="shared" si="41"/>
        <v>2677</v>
      </c>
      <c r="B2678">
        <v>0.29572283792938858</v>
      </c>
    </row>
    <row r="2679" spans="1:2" x14ac:dyDescent="0.25">
      <c r="A2679">
        <f t="shared" si="41"/>
        <v>2678</v>
      </c>
      <c r="B2679">
        <v>0.29595140935796005</v>
      </c>
    </row>
    <row r="2680" spans="1:2" x14ac:dyDescent="0.25">
      <c r="A2680">
        <f t="shared" si="41"/>
        <v>2679</v>
      </c>
      <c r="B2680">
        <v>0.29617998078653152</v>
      </c>
    </row>
    <row r="2681" spans="1:2" x14ac:dyDescent="0.25">
      <c r="A2681">
        <f t="shared" si="41"/>
        <v>2680</v>
      </c>
      <c r="B2681">
        <v>0.29640855221510298</v>
      </c>
    </row>
    <row r="2682" spans="1:2" x14ac:dyDescent="0.25">
      <c r="A2682">
        <f t="shared" si="41"/>
        <v>2681</v>
      </c>
      <c r="B2682">
        <v>0.29663712364367445</v>
      </c>
    </row>
    <row r="2683" spans="1:2" x14ac:dyDescent="0.25">
      <c r="A2683">
        <f t="shared" si="41"/>
        <v>2682</v>
      </c>
      <c r="B2683">
        <v>0.29686569507224592</v>
      </c>
    </row>
    <row r="2684" spans="1:2" x14ac:dyDescent="0.25">
      <c r="A2684">
        <f t="shared" si="41"/>
        <v>2683</v>
      </c>
      <c r="B2684">
        <v>0.29709426650081694</v>
      </c>
    </row>
    <row r="2685" spans="1:2" x14ac:dyDescent="0.25">
      <c r="A2685">
        <f t="shared" si="41"/>
        <v>2684</v>
      </c>
      <c r="B2685">
        <v>0.29732283792938885</v>
      </c>
    </row>
    <row r="2686" spans="1:2" x14ac:dyDescent="0.25">
      <c r="A2686">
        <f t="shared" si="41"/>
        <v>2685</v>
      </c>
      <c r="B2686">
        <v>0.29755140935796032</v>
      </c>
    </row>
    <row r="2687" spans="1:2" x14ac:dyDescent="0.25">
      <c r="A2687">
        <f t="shared" si="41"/>
        <v>2686</v>
      </c>
      <c r="B2687">
        <v>0.29777998078653134</v>
      </c>
    </row>
    <row r="2688" spans="1:2" x14ac:dyDescent="0.25">
      <c r="A2688">
        <f t="shared" si="41"/>
        <v>2687</v>
      </c>
      <c r="B2688">
        <v>0.29800855221510281</v>
      </c>
    </row>
    <row r="2689" spans="1:2" x14ac:dyDescent="0.25">
      <c r="A2689">
        <f t="shared" si="41"/>
        <v>2688</v>
      </c>
      <c r="B2689">
        <v>0.29823712364367472</v>
      </c>
    </row>
    <row r="2690" spans="1:2" x14ac:dyDescent="0.25">
      <c r="A2690">
        <f t="shared" si="41"/>
        <v>2689</v>
      </c>
      <c r="B2690">
        <v>0.29846569507224574</v>
      </c>
    </row>
    <row r="2691" spans="1:2" x14ac:dyDescent="0.25">
      <c r="A2691">
        <f t="shared" si="41"/>
        <v>2690</v>
      </c>
      <c r="B2691">
        <v>0.29869426650081721</v>
      </c>
    </row>
    <row r="2692" spans="1:2" x14ac:dyDescent="0.25">
      <c r="A2692">
        <f t="shared" si="41"/>
        <v>2691</v>
      </c>
      <c r="B2692">
        <v>0.29892283792938912</v>
      </c>
    </row>
    <row r="2693" spans="1:2" x14ac:dyDescent="0.25">
      <c r="A2693">
        <f t="shared" si="41"/>
        <v>2692</v>
      </c>
      <c r="B2693">
        <v>0.29915140935796014</v>
      </c>
    </row>
    <row r="2694" spans="1:2" x14ac:dyDescent="0.25">
      <c r="A2694">
        <f t="shared" si="41"/>
        <v>2693</v>
      </c>
      <c r="B2694">
        <v>0.29937998078653161</v>
      </c>
    </row>
    <row r="2695" spans="1:2" x14ac:dyDescent="0.25">
      <c r="A2695">
        <f t="shared" si="41"/>
        <v>2694</v>
      </c>
      <c r="B2695">
        <v>0.29960855221510263</v>
      </c>
    </row>
    <row r="2696" spans="1:2" x14ac:dyDescent="0.25">
      <c r="A2696">
        <f t="shared" si="41"/>
        <v>2695</v>
      </c>
      <c r="B2696">
        <v>0.29983712364367454</v>
      </c>
    </row>
    <row r="2697" spans="1:2" x14ac:dyDescent="0.25">
      <c r="A2697">
        <f t="shared" si="41"/>
        <v>2696</v>
      </c>
      <c r="B2697">
        <v>0.30006569507224556</v>
      </c>
    </row>
    <row r="2698" spans="1:2" x14ac:dyDescent="0.25">
      <c r="A2698">
        <f t="shared" si="41"/>
        <v>2697</v>
      </c>
      <c r="B2698">
        <v>0.30029426650081703</v>
      </c>
    </row>
    <row r="2699" spans="1:2" x14ac:dyDescent="0.25">
      <c r="A2699">
        <f t="shared" si="41"/>
        <v>2698</v>
      </c>
      <c r="B2699">
        <v>0.3005228379293885</v>
      </c>
    </row>
    <row r="2700" spans="1:2" x14ac:dyDescent="0.25">
      <c r="A2700">
        <f t="shared" si="41"/>
        <v>2699</v>
      </c>
      <c r="B2700">
        <v>0.30075140935795996</v>
      </c>
    </row>
    <row r="2701" spans="1:2" x14ac:dyDescent="0.25">
      <c r="A2701">
        <f t="shared" ref="A2701:A2764" si="42">A2700+1</f>
        <v>2700</v>
      </c>
      <c r="B2701">
        <v>0.30097998078653143</v>
      </c>
    </row>
    <row r="2702" spans="1:2" x14ac:dyDescent="0.25">
      <c r="A2702">
        <f t="shared" si="42"/>
        <v>2701</v>
      </c>
      <c r="B2702">
        <v>0.3012085522151029</v>
      </c>
    </row>
    <row r="2703" spans="1:2" x14ac:dyDescent="0.25">
      <c r="A2703">
        <f t="shared" si="42"/>
        <v>2702</v>
      </c>
      <c r="B2703">
        <v>0.30143712364367437</v>
      </c>
    </row>
    <row r="2704" spans="1:2" x14ac:dyDescent="0.25">
      <c r="A2704">
        <f t="shared" si="42"/>
        <v>2703</v>
      </c>
      <c r="B2704">
        <v>0.30166569507224583</v>
      </c>
    </row>
    <row r="2705" spans="1:2" x14ac:dyDescent="0.25">
      <c r="A2705">
        <f t="shared" si="42"/>
        <v>2704</v>
      </c>
      <c r="B2705">
        <v>0.3018942665008173</v>
      </c>
    </row>
    <row r="2706" spans="1:2" x14ac:dyDescent="0.25">
      <c r="A2706">
        <f t="shared" si="42"/>
        <v>2705</v>
      </c>
      <c r="B2706">
        <v>0.30212283792938832</v>
      </c>
    </row>
    <row r="2707" spans="1:2" x14ac:dyDescent="0.25">
      <c r="A2707">
        <f t="shared" si="42"/>
        <v>2706</v>
      </c>
      <c r="B2707">
        <v>0.30235140935796023</v>
      </c>
    </row>
    <row r="2708" spans="1:2" x14ac:dyDescent="0.25">
      <c r="A2708">
        <f t="shared" si="42"/>
        <v>2707</v>
      </c>
      <c r="B2708">
        <v>0.3025799807865317</v>
      </c>
    </row>
    <row r="2709" spans="1:2" x14ac:dyDescent="0.25">
      <c r="A2709">
        <f t="shared" si="42"/>
        <v>2708</v>
      </c>
      <c r="B2709">
        <v>0.30280855221510272</v>
      </c>
    </row>
    <row r="2710" spans="1:2" x14ac:dyDescent="0.25">
      <c r="A2710">
        <f t="shared" si="42"/>
        <v>2709</v>
      </c>
      <c r="B2710">
        <v>0.30303712364367419</v>
      </c>
    </row>
    <row r="2711" spans="1:2" x14ac:dyDescent="0.25">
      <c r="A2711">
        <f t="shared" si="42"/>
        <v>2710</v>
      </c>
      <c r="B2711">
        <v>0.3032656950722461</v>
      </c>
    </row>
    <row r="2712" spans="1:2" x14ac:dyDescent="0.25">
      <c r="A2712">
        <f t="shared" si="42"/>
        <v>2711</v>
      </c>
      <c r="B2712">
        <v>0.30349426650081712</v>
      </c>
    </row>
    <row r="2713" spans="1:2" x14ac:dyDescent="0.25">
      <c r="A2713">
        <f t="shared" si="42"/>
        <v>2712</v>
      </c>
      <c r="B2713">
        <v>0.30372283792938859</v>
      </c>
    </row>
    <row r="2714" spans="1:2" x14ac:dyDescent="0.25">
      <c r="A2714">
        <f t="shared" si="42"/>
        <v>2713</v>
      </c>
      <c r="B2714">
        <v>0.3039514093579605</v>
      </c>
    </row>
    <row r="2715" spans="1:2" x14ac:dyDescent="0.25">
      <c r="A2715">
        <f t="shared" si="42"/>
        <v>2714</v>
      </c>
      <c r="B2715">
        <v>0.30417998078653152</v>
      </c>
    </row>
    <row r="2716" spans="1:2" x14ac:dyDescent="0.25">
      <c r="A2716">
        <f t="shared" si="42"/>
        <v>2715</v>
      </c>
      <c r="B2716">
        <v>0.30440855221510299</v>
      </c>
    </row>
    <row r="2717" spans="1:2" x14ac:dyDescent="0.25">
      <c r="A2717">
        <f t="shared" si="42"/>
        <v>2716</v>
      </c>
      <c r="B2717">
        <v>0.30463712364367446</v>
      </c>
    </row>
    <row r="2718" spans="1:2" x14ac:dyDescent="0.25">
      <c r="A2718">
        <f t="shared" si="42"/>
        <v>2717</v>
      </c>
      <c r="B2718">
        <v>0.30486569507224592</v>
      </c>
    </row>
    <row r="2719" spans="1:2" x14ac:dyDescent="0.25">
      <c r="A2719">
        <f t="shared" si="42"/>
        <v>2718</v>
      </c>
      <c r="B2719">
        <v>0.30509426650081739</v>
      </c>
    </row>
    <row r="2720" spans="1:2" x14ac:dyDescent="0.25">
      <c r="A2720">
        <f t="shared" si="42"/>
        <v>2719</v>
      </c>
      <c r="B2720">
        <v>0.30532283792938841</v>
      </c>
    </row>
    <row r="2721" spans="1:2" x14ac:dyDescent="0.25">
      <c r="A2721">
        <f t="shared" si="42"/>
        <v>2720</v>
      </c>
      <c r="B2721">
        <v>0.30555140935795988</v>
      </c>
    </row>
    <row r="2722" spans="1:2" x14ac:dyDescent="0.25">
      <c r="A2722">
        <f t="shared" si="42"/>
        <v>2721</v>
      </c>
      <c r="B2722">
        <v>0.30577998078653179</v>
      </c>
    </row>
    <row r="2723" spans="1:2" x14ac:dyDescent="0.25">
      <c r="A2723">
        <f t="shared" si="42"/>
        <v>2722</v>
      </c>
      <c r="B2723">
        <v>0.30600855221510281</v>
      </c>
    </row>
    <row r="2724" spans="1:2" x14ac:dyDescent="0.25">
      <c r="A2724">
        <f t="shared" si="42"/>
        <v>2723</v>
      </c>
      <c r="B2724">
        <v>0.30623712364367428</v>
      </c>
    </row>
    <row r="2725" spans="1:2" x14ac:dyDescent="0.25">
      <c r="A2725">
        <f t="shared" si="42"/>
        <v>2724</v>
      </c>
      <c r="B2725">
        <v>0.30646569507224575</v>
      </c>
    </row>
    <row r="2726" spans="1:2" x14ac:dyDescent="0.25">
      <c r="A2726">
        <f t="shared" si="42"/>
        <v>2725</v>
      </c>
      <c r="B2726">
        <v>0.30669426650081721</v>
      </c>
    </row>
    <row r="2727" spans="1:2" x14ac:dyDescent="0.25">
      <c r="A2727">
        <f t="shared" si="42"/>
        <v>2726</v>
      </c>
      <c r="B2727">
        <v>0.30692283792938868</v>
      </c>
    </row>
    <row r="2728" spans="1:2" x14ac:dyDescent="0.25">
      <c r="A2728">
        <f t="shared" si="42"/>
        <v>2727</v>
      </c>
      <c r="B2728">
        <v>0.3071514093579597</v>
      </c>
    </row>
    <row r="2729" spans="1:2" x14ac:dyDescent="0.25">
      <c r="A2729">
        <f t="shared" si="42"/>
        <v>2728</v>
      </c>
      <c r="B2729">
        <v>0.30737998078653161</v>
      </c>
    </row>
    <row r="2730" spans="1:2" x14ac:dyDescent="0.25">
      <c r="A2730">
        <f t="shared" si="42"/>
        <v>2729</v>
      </c>
      <c r="B2730">
        <v>0.30760855221510308</v>
      </c>
    </row>
    <row r="2731" spans="1:2" x14ac:dyDescent="0.25">
      <c r="A2731">
        <f t="shared" si="42"/>
        <v>2730</v>
      </c>
      <c r="B2731">
        <v>0.3078371236436741</v>
      </c>
    </row>
    <row r="2732" spans="1:2" x14ac:dyDescent="0.25">
      <c r="A2732">
        <f t="shared" si="42"/>
        <v>2731</v>
      </c>
      <c r="B2732">
        <v>0.30806569507224557</v>
      </c>
    </row>
    <row r="2733" spans="1:2" x14ac:dyDescent="0.25">
      <c r="A2733">
        <f t="shared" si="42"/>
        <v>2732</v>
      </c>
      <c r="B2733">
        <v>0.30829426650081748</v>
      </c>
    </row>
    <row r="2734" spans="1:2" x14ac:dyDescent="0.25">
      <c r="A2734">
        <f t="shared" si="42"/>
        <v>2733</v>
      </c>
      <c r="B2734">
        <v>0.3085228379293885</v>
      </c>
    </row>
    <row r="2735" spans="1:2" x14ac:dyDescent="0.25">
      <c r="A2735">
        <f t="shared" si="42"/>
        <v>2734</v>
      </c>
      <c r="B2735">
        <v>0.30875140935795997</v>
      </c>
    </row>
    <row r="2736" spans="1:2" x14ac:dyDescent="0.25">
      <c r="A2736">
        <f t="shared" si="42"/>
        <v>2735</v>
      </c>
      <c r="B2736">
        <v>0.30897998078653144</v>
      </c>
    </row>
    <row r="2737" spans="1:2" x14ac:dyDescent="0.25">
      <c r="A2737">
        <f t="shared" si="42"/>
        <v>2736</v>
      </c>
      <c r="B2737">
        <v>0.30920855221510291</v>
      </c>
    </row>
    <row r="2738" spans="1:2" x14ac:dyDescent="0.25">
      <c r="A2738">
        <f t="shared" si="42"/>
        <v>2737</v>
      </c>
      <c r="B2738">
        <v>0.30943712364367437</v>
      </c>
    </row>
    <row r="2739" spans="1:2" x14ac:dyDescent="0.25">
      <c r="A2739">
        <f t="shared" si="42"/>
        <v>2738</v>
      </c>
      <c r="B2739">
        <v>0.30966569507224584</v>
      </c>
    </row>
    <row r="2740" spans="1:2" x14ac:dyDescent="0.25">
      <c r="A2740">
        <f t="shared" si="42"/>
        <v>2739</v>
      </c>
      <c r="B2740">
        <v>0.30989426650081731</v>
      </c>
    </row>
    <row r="2741" spans="1:2" x14ac:dyDescent="0.25">
      <c r="A2741">
        <f t="shared" si="42"/>
        <v>2740</v>
      </c>
      <c r="B2741">
        <v>0.31012283792938877</v>
      </c>
    </row>
    <row r="2742" spans="1:2" x14ac:dyDescent="0.25">
      <c r="A2742">
        <f t="shared" si="42"/>
        <v>2741</v>
      </c>
      <c r="B2742">
        <v>0.31035140935796024</v>
      </c>
    </row>
    <row r="2743" spans="1:2" x14ac:dyDescent="0.25">
      <c r="A2743">
        <f t="shared" si="42"/>
        <v>2742</v>
      </c>
      <c r="B2743">
        <v>0.31057998078653126</v>
      </c>
    </row>
    <row r="2744" spans="1:2" x14ac:dyDescent="0.25">
      <c r="A2744">
        <f t="shared" si="42"/>
        <v>2743</v>
      </c>
      <c r="B2744">
        <v>0.31080855221510317</v>
      </c>
    </row>
    <row r="2745" spans="1:2" x14ac:dyDescent="0.25">
      <c r="A2745">
        <f t="shared" si="42"/>
        <v>2744</v>
      </c>
      <c r="B2745">
        <v>0.31103712364367464</v>
      </c>
    </row>
    <row r="2746" spans="1:2" x14ac:dyDescent="0.25">
      <c r="A2746">
        <f t="shared" si="42"/>
        <v>2745</v>
      </c>
      <c r="B2746">
        <v>0.31126569507224566</v>
      </c>
    </row>
    <row r="2747" spans="1:2" x14ac:dyDescent="0.25">
      <c r="A2747">
        <f t="shared" si="42"/>
        <v>2746</v>
      </c>
      <c r="B2747">
        <v>0.31149426650081713</v>
      </c>
    </row>
    <row r="2748" spans="1:2" x14ac:dyDescent="0.25">
      <c r="A2748">
        <f t="shared" si="42"/>
        <v>2747</v>
      </c>
      <c r="B2748">
        <v>0.3117228379293886</v>
      </c>
    </row>
    <row r="2749" spans="1:2" x14ac:dyDescent="0.25">
      <c r="A2749">
        <f t="shared" si="42"/>
        <v>2748</v>
      </c>
      <c r="B2749">
        <v>0.31195140935796006</v>
      </c>
    </row>
    <row r="2750" spans="1:2" x14ac:dyDescent="0.25">
      <c r="A2750">
        <f t="shared" si="42"/>
        <v>2749</v>
      </c>
      <c r="B2750">
        <v>0.31217998078653153</v>
      </c>
    </row>
    <row r="2751" spans="1:2" x14ac:dyDescent="0.25">
      <c r="A2751">
        <f t="shared" si="42"/>
        <v>2750</v>
      </c>
      <c r="B2751">
        <v>0.312408552215103</v>
      </c>
    </row>
    <row r="2752" spans="1:2" x14ac:dyDescent="0.25">
      <c r="A2752">
        <f t="shared" si="42"/>
        <v>2751</v>
      </c>
      <c r="B2752">
        <v>0.31263712364367446</v>
      </c>
    </row>
    <row r="2753" spans="1:2" x14ac:dyDescent="0.25">
      <c r="A2753">
        <f t="shared" si="42"/>
        <v>2752</v>
      </c>
      <c r="B2753">
        <v>0.31286569507224549</v>
      </c>
    </row>
    <row r="2754" spans="1:2" x14ac:dyDescent="0.25">
      <c r="A2754">
        <f t="shared" si="42"/>
        <v>2753</v>
      </c>
      <c r="B2754">
        <v>0.31309426650081695</v>
      </c>
    </row>
    <row r="2755" spans="1:2" x14ac:dyDescent="0.25">
      <c r="A2755">
        <f t="shared" si="42"/>
        <v>2754</v>
      </c>
      <c r="B2755">
        <v>0.31332283792938886</v>
      </c>
    </row>
    <row r="2756" spans="1:2" x14ac:dyDescent="0.25">
      <c r="A2756">
        <f t="shared" si="42"/>
        <v>2755</v>
      </c>
      <c r="B2756">
        <v>0.31355140935795989</v>
      </c>
    </row>
    <row r="2757" spans="1:2" x14ac:dyDescent="0.25">
      <c r="A2757">
        <f t="shared" si="42"/>
        <v>2756</v>
      </c>
      <c r="B2757">
        <v>0.31377998078653135</v>
      </c>
    </row>
    <row r="2758" spans="1:2" x14ac:dyDescent="0.25">
      <c r="A2758">
        <f t="shared" si="42"/>
        <v>2757</v>
      </c>
      <c r="B2758">
        <v>0.31400855221510282</v>
      </c>
    </row>
    <row r="2759" spans="1:2" x14ac:dyDescent="0.25">
      <c r="A2759">
        <f t="shared" si="42"/>
        <v>2758</v>
      </c>
      <c r="B2759">
        <v>0.31423712364367429</v>
      </c>
    </row>
    <row r="2760" spans="1:2" x14ac:dyDescent="0.25">
      <c r="A2760">
        <f t="shared" si="42"/>
        <v>2759</v>
      </c>
      <c r="B2760">
        <v>0.31446569507224575</v>
      </c>
    </row>
    <row r="2761" spans="1:2" x14ac:dyDescent="0.25">
      <c r="A2761">
        <f t="shared" si="42"/>
        <v>2760</v>
      </c>
      <c r="B2761">
        <v>0.31469426650081722</v>
      </c>
    </row>
    <row r="2762" spans="1:2" x14ac:dyDescent="0.25">
      <c r="A2762">
        <f t="shared" si="42"/>
        <v>2761</v>
      </c>
      <c r="B2762">
        <v>0.31492283792938869</v>
      </c>
    </row>
    <row r="2763" spans="1:2" x14ac:dyDescent="0.25">
      <c r="A2763">
        <f t="shared" si="42"/>
        <v>2762</v>
      </c>
      <c r="B2763">
        <v>0.31515140935796015</v>
      </c>
    </row>
    <row r="2764" spans="1:2" x14ac:dyDescent="0.25">
      <c r="A2764">
        <f t="shared" si="42"/>
        <v>2763</v>
      </c>
      <c r="B2764">
        <v>0.31537998078653162</v>
      </c>
    </row>
    <row r="2765" spans="1:2" x14ac:dyDescent="0.25">
      <c r="A2765">
        <f t="shared" ref="A2765:A2828" si="43">A2764+1</f>
        <v>2764</v>
      </c>
      <c r="B2765">
        <v>0.31560855221510264</v>
      </c>
    </row>
    <row r="2766" spans="1:2" x14ac:dyDescent="0.25">
      <c r="A2766">
        <f t="shared" si="43"/>
        <v>2765</v>
      </c>
      <c r="B2766">
        <v>0.31583712364367456</v>
      </c>
    </row>
    <row r="2767" spans="1:2" x14ac:dyDescent="0.25">
      <c r="A2767">
        <f t="shared" si="43"/>
        <v>2766</v>
      </c>
      <c r="B2767">
        <v>0.31606569507224602</v>
      </c>
    </row>
    <row r="2768" spans="1:2" x14ac:dyDescent="0.25">
      <c r="A2768">
        <f t="shared" si="43"/>
        <v>2767</v>
      </c>
      <c r="B2768">
        <v>0.31629426650081705</v>
      </c>
    </row>
    <row r="2769" spans="1:2" x14ac:dyDescent="0.25">
      <c r="A2769">
        <f t="shared" si="43"/>
        <v>2768</v>
      </c>
      <c r="B2769">
        <v>0.31652283792938851</v>
      </c>
    </row>
    <row r="2770" spans="1:2" x14ac:dyDescent="0.25">
      <c r="A2770">
        <f t="shared" si="43"/>
        <v>2769</v>
      </c>
      <c r="B2770">
        <v>0.31675140935796042</v>
      </c>
    </row>
    <row r="2771" spans="1:2" x14ac:dyDescent="0.25">
      <c r="A2771">
        <f t="shared" si="43"/>
        <v>2770</v>
      </c>
      <c r="B2771">
        <v>0.31697998078653145</v>
      </c>
    </row>
    <row r="2772" spans="1:2" x14ac:dyDescent="0.25">
      <c r="A2772">
        <f t="shared" si="43"/>
        <v>2771</v>
      </c>
      <c r="B2772">
        <v>0.31720855221510291</v>
      </c>
    </row>
    <row r="2773" spans="1:2" x14ac:dyDescent="0.25">
      <c r="A2773">
        <f t="shared" si="43"/>
        <v>2772</v>
      </c>
      <c r="B2773">
        <v>0.31743712364367482</v>
      </c>
    </row>
    <row r="2774" spans="1:2" x14ac:dyDescent="0.25">
      <c r="A2774">
        <f t="shared" si="43"/>
        <v>2773</v>
      </c>
      <c r="B2774">
        <v>0.31766569507224585</v>
      </c>
    </row>
    <row r="2775" spans="1:2" x14ac:dyDescent="0.25">
      <c r="A2775">
        <f t="shared" si="43"/>
        <v>2774</v>
      </c>
      <c r="B2775">
        <v>0.31789426650081731</v>
      </c>
    </row>
    <row r="2776" spans="1:2" x14ac:dyDescent="0.25">
      <c r="A2776">
        <f t="shared" si="43"/>
        <v>2775</v>
      </c>
      <c r="B2776">
        <v>0.31812283792938834</v>
      </c>
    </row>
    <row r="2777" spans="1:2" x14ac:dyDescent="0.25">
      <c r="A2777">
        <f t="shared" si="43"/>
        <v>2776</v>
      </c>
      <c r="B2777">
        <v>0.31835140935796025</v>
      </c>
    </row>
    <row r="2778" spans="1:2" x14ac:dyDescent="0.25">
      <c r="A2778">
        <f t="shared" si="43"/>
        <v>2777</v>
      </c>
      <c r="B2778">
        <v>0.31857998078653171</v>
      </c>
    </row>
    <row r="2779" spans="1:2" x14ac:dyDescent="0.25">
      <c r="A2779">
        <f t="shared" si="43"/>
        <v>2778</v>
      </c>
      <c r="B2779">
        <v>0.31880855221510274</v>
      </c>
    </row>
    <row r="2780" spans="1:2" x14ac:dyDescent="0.25">
      <c r="A2780">
        <f t="shared" si="43"/>
        <v>2779</v>
      </c>
      <c r="B2780">
        <v>0.3190371236436742</v>
      </c>
    </row>
    <row r="2781" spans="1:2" x14ac:dyDescent="0.25">
      <c r="A2781">
        <f t="shared" si="43"/>
        <v>2780</v>
      </c>
      <c r="B2781">
        <v>0.31926569507224567</v>
      </c>
    </row>
    <row r="2782" spans="1:2" x14ac:dyDescent="0.25">
      <c r="A2782">
        <f t="shared" si="43"/>
        <v>2781</v>
      </c>
      <c r="B2782">
        <v>0.31949426650081714</v>
      </c>
    </row>
    <row r="2783" spans="1:2" x14ac:dyDescent="0.25">
      <c r="A2783">
        <f t="shared" si="43"/>
        <v>2782</v>
      </c>
      <c r="B2783">
        <v>0.3197228379293886</v>
      </c>
    </row>
    <row r="2784" spans="1:2" x14ac:dyDescent="0.25">
      <c r="A2784">
        <f t="shared" si="43"/>
        <v>2783</v>
      </c>
      <c r="B2784">
        <v>0.31995140935796007</v>
      </c>
    </row>
    <row r="2785" spans="1:2" x14ac:dyDescent="0.25">
      <c r="A2785">
        <f t="shared" si="43"/>
        <v>2784</v>
      </c>
      <c r="B2785">
        <v>0.32017998078653154</v>
      </c>
    </row>
    <row r="2786" spans="1:2" x14ac:dyDescent="0.25">
      <c r="A2786">
        <f t="shared" si="43"/>
        <v>2785</v>
      </c>
      <c r="B2786">
        <v>0.320408552215103</v>
      </c>
    </row>
    <row r="2787" spans="1:2" x14ac:dyDescent="0.25">
      <c r="A2787">
        <f t="shared" si="43"/>
        <v>2786</v>
      </c>
      <c r="B2787">
        <v>0.32063712364367403</v>
      </c>
    </row>
    <row r="2788" spans="1:2" x14ac:dyDescent="0.25">
      <c r="A2788">
        <f t="shared" si="43"/>
        <v>2787</v>
      </c>
      <c r="B2788">
        <v>0.32086569507224594</v>
      </c>
    </row>
    <row r="2789" spans="1:2" x14ac:dyDescent="0.25">
      <c r="A2789">
        <f t="shared" si="43"/>
        <v>2788</v>
      </c>
      <c r="B2789">
        <v>0.3210942665008174</v>
      </c>
    </row>
    <row r="2790" spans="1:2" x14ac:dyDescent="0.25">
      <c r="A2790">
        <f t="shared" si="43"/>
        <v>2789</v>
      </c>
      <c r="B2790">
        <v>0.32132283792938843</v>
      </c>
    </row>
    <row r="2791" spans="1:2" x14ac:dyDescent="0.25">
      <c r="A2791">
        <f t="shared" si="43"/>
        <v>2790</v>
      </c>
      <c r="B2791">
        <v>0.32155140935795989</v>
      </c>
    </row>
    <row r="2792" spans="1:2" x14ac:dyDescent="0.25">
      <c r="A2792">
        <f t="shared" si="43"/>
        <v>2791</v>
      </c>
      <c r="B2792">
        <v>0.32177998078653181</v>
      </c>
    </row>
    <row r="2793" spans="1:2" x14ac:dyDescent="0.25">
      <c r="A2793">
        <f t="shared" si="43"/>
        <v>2792</v>
      </c>
      <c r="B2793">
        <v>0.32200855221510283</v>
      </c>
    </row>
    <row r="2794" spans="1:2" x14ac:dyDescent="0.25">
      <c r="A2794">
        <f t="shared" si="43"/>
        <v>2793</v>
      </c>
      <c r="B2794">
        <v>0.32223712364367429</v>
      </c>
    </row>
    <row r="2795" spans="1:2" x14ac:dyDescent="0.25">
      <c r="A2795">
        <f t="shared" si="43"/>
        <v>2794</v>
      </c>
      <c r="B2795">
        <v>0.32246569507224621</v>
      </c>
    </row>
    <row r="2796" spans="1:2" x14ac:dyDescent="0.25">
      <c r="A2796">
        <f t="shared" si="43"/>
        <v>2795</v>
      </c>
      <c r="B2796">
        <v>0.32269426650081723</v>
      </c>
    </row>
    <row r="2797" spans="1:2" x14ac:dyDescent="0.25">
      <c r="A2797">
        <f t="shared" si="43"/>
        <v>2796</v>
      </c>
      <c r="B2797">
        <v>0.3229228379293887</v>
      </c>
    </row>
    <row r="2798" spans="1:2" x14ac:dyDescent="0.25">
      <c r="A2798">
        <f t="shared" si="43"/>
        <v>2797</v>
      </c>
      <c r="B2798">
        <v>0.32315140935796016</v>
      </c>
    </row>
    <row r="2799" spans="1:2" x14ac:dyDescent="0.25">
      <c r="A2799">
        <f t="shared" si="43"/>
        <v>2798</v>
      </c>
      <c r="B2799">
        <v>0.32337998078653163</v>
      </c>
    </row>
    <row r="2800" spans="1:2" x14ac:dyDescent="0.25">
      <c r="A2800">
        <f t="shared" si="43"/>
        <v>2799</v>
      </c>
      <c r="B2800">
        <v>0.3236085522151031</v>
      </c>
    </row>
    <row r="2801" spans="1:2" x14ac:dyDescent="0.25">
      <c r="A2801">
        <f t="shared" si="43"/>
        <v>2800</v>
      </c>
      <c r="B2801">
        <v>0.32383712364367456</v>
      </c>
    </row>
    <row r="2802" spans="1:2" x14ac:dyDescent="0.25">
      <c r="A2802">
        <f t="shared" si="43"/>
        <v>2801</v>
      </c>
      <c r="B2802">
        <v>0.32406569507224559</v>
      </c>
    </row>
    <row r="2803" spans="1:2" x14ac:dyDescent="0.25">
      <c r="A2803">
        <f t="shared" si="43"/>
        <v>2802</v>
      </c>
      <c r="B2803">
        <v>0.3242942665008175</v>
      </c>
    </row>
    <row r="2804" spans="1:2" x14ac:dyDescent="0.25">
      <c r="A2804">
        <f t="shared" si="43"/>
        <v>2803</v>
      </c>
      <c r="B2804">
        <v>0.32452283792938852</v>
      </c>
    </row>
    <row r="2805" spans="1:2" x14ac:dyDescent="0.25">
      <c r="A2805">
        <f t="shared" si="43"/>
        <v>2804</v>
      </c>
      <c r="B2805">
        <v>0.32475140935795999</v>
      </c>
    </row>
    <row r="2806" spans="1:2" x14ac:dyDescent="0.25">
      <c r="A2806">
        <f t="shared" si="43"/>
        <v>2805</v>
      </c>
      <c r="B2806">
        <v>0.32497998078653145</v>
      </c>
    </row>
    <row r="2807" spans="1:2" x14ac:dyDescent="0.25">
      <c r="A2807">
        <f t="shared" si="43"/>
        <v>2806</v>
      </c>
      <c r="B2807">
        <v>0.32520855221510292</v>
      </c>
    </row>
    <row r="2808" spans="1:2" x14ac:dyDescent="0.25">
      <c r="A2808">
        <f t="shared" si="43"/>
        <v>2807</v>
      </c>
      <c r="B2808">
        <v>0.32543712364367439</v>
      </c>
    </row>
    <row r="2809" spans="1:2" x14ac:dyDescent="0.25">
      <c r="A2809">
        <f t="shared" si="43"/>
        <v>2808</v>
      </c>
      <c r="B2809">
        <v>0.32566569507224541</v>
      </c>
    </row>
    <row r="2810" spans="1:2" x14ac:dyDescent="0.25">
      <c r="A2810">
        <f t="shared" si="43"/>
        <v>2809</v>
      </c>
      <c r="B2810">
        <v>0.32589426650081732</v>
      </c>
    </row>
    <row r="2811" spans="1:2" x14ac:dyDescent="0.25">
      <c r="A2811">
        <f t="shared" si="43"/>
        <v>2810</v>
      </c>
      <c r="B2811">
        <v>0.32612283792938879</v>
      </c>
    </row>
    <row r="2812" spans="1:2" x14ac:dyDescent="0.25">
      <c r="A2812">
        <f t="shared" si="43"/>
        <v>2811</v>
      </c>
      <c r="B2812">
        <v>0.32635140935795981</v>
      </c>
    </row>
    <row r="2813" spans="1:2" x14ac:dyDescent="0.25">
      <c r="A2813">
        <f t="shared" si="43"/>
        <v>2812</v>
      </c>
      <c r="B2813">
        <v>0.32657998078653128</v>
      </c>
    </row>
    <row r="2814" spans="1:2" x14ac:dyDescent="0.25">
      <c r="A2814">
        <f t="shared" si="43"/>
        <v>2813</v>
      </c>
      <c r="B2814">
        <v>0.32680855221510319</v>
      </c>
    </row>
    <row r="2815" spans="1:2" x14ac:dyDescent="0.25">
      <c r="A2815">
        <f t="shared" si="43"/>
        <v>2814</v>
      </c>
      <c r="B2815">
        <v>0.32703712364367421</v>
      </c>
    </row>
    <row r="2816" spans="1:2" x14ac:dyDescent="0.25">
      <c r="A2816">
        <f t="shared" si="43"/>
        <v>2815</v>
      </c>
      <c r="B2816">
        <v>0.32726569507224568</v>
      </c>
    </row>
    <row r="2817" spans="1:2" x14ac:dyDescent="0.25">
      <c r="A2817">
        <f t="shared" si="43"/>
        <v>2816</v>
      </c>
      <c r="B2817">
        <v>0.32749426650081714</v>
      </c>
    </row>
    <row r="2818" spans="1:2" x14ac:dyDescent="0.25">
      <c r="A2818">
        <f t="shared" si="43"/>
        <v>2817</v>
      </c>
      <c r="B2818">
        <v>0.32772283792938861</v>
      </c>
    </row>
    <row r="2819" spans="1:2" x14ac:dyDescent="0.25">
      <c r="A2819">
        <f t="shared" si="43"/>
        <v>2818</v>
      </c>
      <c r="B2819">
        <v>0.32795140935796008</v>
      </c>
    </row>
    <row r="2820" spans="1:2" x14ac:dyDescent="0.25">
      <c r="A2820">
        <f t="shared" si="43"/>
        <v>2819</v>
      </c>
      <c r="B2820">
        <v>0.32817998078653154</v>
      </c>
    </row>
    <row r="2821" spans="1:2" x14ac:dyDescent="0.25">
      <c r="A2821">
        <f t="shared" si="43"/>
        <v>2820</v>
      </c>
      <c r="B2821">
        <v>0.32840855221510301</v>
      </c>
    </row>
    <row r="2822" spans="1:2" x14ac:dyDescent="0.25">
      <c r="A2822">
        <f t="shared" si="43"/>
        <v>2821</v>
      </c>
      <c r="B2822">
        <v>0.32863712364367448</v>
      </c>
    </row>
    <row r="2823" spans="1:2" x14ac:dyDescent="0.25">
      <c r="A2823">
        <f t="shared" si="43"/>
        <v>2822</v>
      </c>
      <c r="B2823">
        <v>0.32886569507224594</v>
      </c>
    </row>
    <row r="2824" spans="1:2" x14ac:dyDescent="0.25">
      <c r="A2824">
        <f t="shared" si="43"/>
        <v>2823</v>
      </c>
      <c r="B2824">
        <v>0.32909426650081697</v>
      </c>
    </row>
    <row r="2825" spans="1:2" x14ac:dyDescent="0.25">
      <c r="A2825">
        <f t="shared" si="43"/>
        <v>2824</v>
      </c>
      <c r="B2825">
        <v>0.32932283792938888</v>
      </c>
    </row>
    <row r="2826" spans="1:2" x14ac:dyDescent="0.25">
      <c r="A2826">
        <f t="shared" si="43"/>
        <v>2825</v>
      </c>
      <c r="B2826">
        <v>0.32955140935796035</v>
      </c>
    </row>
    <row r="2827" spans="1:2" x14ac:dyDescent="0.25">
      <c r="A2827">
        <f t="shared" si="43"/>
        <v>2826</v>
      </c>
      <c r="B2827">
        <v>0.32977998078653137</v>
      </c>
    </row>
    <row r="2828" spans="1:2" x14ac:dyDescent="0.25">
      <c r="A2828">
        <f t="shared" si="43"/>
        <v>2827</v>
      </c>
      <c r="B2828">
        <v>0.33000855221510283</v>
      </c>
    </row>
    <row r="2829" spans="1:2" x14ac:dyDescent="0.25">
      <c r="A2829">
        <f t="shared" ref="A2829:A2892" si="44">A2828+1</f>
        <v>2828</v>
      </c>
      <c r="B2829">
        <v>0.33023712364367475</v>
      </c>
    </row>
    <row r="2830" spans="1:2" x14ac:dyDescent="0.25">
      <c r="A2830">
        <f t="shared" si="44"/>
        <v>2829</v>
      </c>
      <c r="B2830">
        <v>0.33046569507224577</v>
      </c>
    </row>
    <row r="2831" spans="1:2" x14ac:dyDescent="0.25">
      <c r="A2831">
        <f t="shared" si="44"/>
        <v>2830</v>
      </c>
      <c r="B2831">
        <v>0.33069426650081724</v>
      </c>
    </row>
    <row r="2832" spans="1:2" x14ac:dyDescent="0.25">
      <c r="A2832">
        <f t="shared" si="44"/>
        <v>2831</v>
      </c>
      <c r="B2832">
        <v>0.3309228379293887</v>
      </c>
    </row>
    <row r="2833" spans="1:2" x14ac:dyDescent="0.25">
      <c r="A2833">
        <f t="shared" si="44"/>
        <v>2832</v>
      </c>
      <c r="B2833">
        <v>0.33115140935796017</v>
      </c>
    </row>
    <row r="2834" spans="1:2" x14ac:dyDescent="0.25">
      <c r="A2834">
        <f t="shared" si="44"/>
        <v>2833</v>
      </c>
      <c r="B2834">
        <v>0.33137998078653119</v>
      </c>
    </row>
    <row r="2835" spans="1:2" x14ac:dyDescent="0.25">
      <c r="A2835">
        <f t="shared" si="44"/>
        <v>2834</v>
      </c>
      <c r="B2835">
        <v>0.33160855221510266</v>
      </c>
    </row>
    <row r="2836" spans="1:2" x14ac:dyDescent="0.25">
      <c r="A2836">
        <f t="shared" si="44"/>
        <v>2835</v>
      </c>
      <c r="B2836">
        <v>0.33183712364367457</v>
      </c>
    </row>
    <row r="2837" spans="1:2" x14ac:dyDescent="0.25">
      <c r="A2837">
        <f t="shared" si="44"/>
        <v>2836</v>
      </c>
      <c r="B2837">
        <v>0.33206569507224559</v>
      </c>
    </row>
    <row r="2838" spans="1:2" x14ac:dyDescent="0.25">
      <c r="A2838">
        <f t="shared" si="44"/>
        <v>2837</v>
      </c>
      <c r="B2838">
        <v>0.33229426650081706</v>
      </c>
    </row>
    <row r="2839" spans="1:2" x14ac:dyDescent="0.25">
      <c r="A2839">
        <f t="shared" si="44"/>
        <v>2838</v>
      </c>
      <c r="B2839">
        <v>0.33252283792938853</v>
      </c>
    </row>
    <row r="2840" spans="1:2" x14ac:dyDescent="0.25">
      <c r="A2840">
        <f t="shared" si="44"/>
        <v>2839</v>
      </c>
      <c r="B2840">
        <v>0.33275140935795999</v>
      </c>
    </row>
    <row r="2841" spans="1:2" x14ac:dyDescent="0.25">
      <c r="A2841">
        <f t="shared" si="44"/>
        <v>2840</v>
      </c>
      <c r="B2841">
        <v>0.33297998078653146</v>
      </c>
    </row>
    <row r="2842" spans="1:2" x14ac:dyDescent="0.25">
      <c r="A2842">
        <f t="shared" si="44"/>
        <v>2841</v>
      </c>
      <c r="B2842">
        <v>0.33320855221510293</v>
      </c>
    </row>
    <row r="2843" spans="1:2" x14ac:dyDescent="0.25">
      <c r="A2843">
        <f t="shared" si="44"/>
        <v>2842</v>
      </c>
      <c r="B2843">
        <v>0.33343712364367439</v>
      </c>
    </row>
    <row r="2844" spans="1:2" x14ac:dyDescent="0.25">
      <c r="A2844">
        <f t="shared" si="44"/>
        <v>2843</v>
      </c>
      <c r="B2844">
        <v>0.33366569507224586</v>
      </c>
    </row>
    <row r="2845" spans="1:2" x14ac:dyDescent="0.25">
      <c r="A2845">
        <f t="shared" si="44"/>
        <v>2844</v>
      </c>
      <c r="B2845">
        <v>0.33389426650081733</v>
      </c>
    </row>
    <row r="2846" spans="1:2" x14ac:dyDescent="0.25">
      <c r="A2846">
        <f t="shared" si="44"/>
        <v>2845</v>
      </c>
      <c r="B2846">
        <v>0.33412283792938835</v>
      </c>
    </row>
    <row r="2847" spans="1:2" x14ac:dyDescent="0.25">
      <c r="A2847">
        <f t="shared" si="44"/>
        <v>2846</v>
      </c>
      <c r="B2847">
        <v>0.33435140935796026</v>
      </c>
    </row>
    <row r="2848" spans="1:2" x14ac:dyDescent="0.25">
      <c r="A2848">
        <f t="shared" si="44"/>
        <v>2847</v>
      </c>
      <c r="B2848">
        <v>0.33457998078653173</v>
      </c>
    </row>
    <row r="2849" spans="1:2" x14ac:dyDescent="0.25">
      <c r="A2849">
        <f t="shared" si="44"/>
        <v>2848</v>
      </c>
      <c r="B2849">
        <v>0.33480855221510275</v>
      </c>
    </row>
    <row r="2850" spans="1:2" x14ac:dyDescent="0.25">
      <c r="A2850">
        <f t="shared" si="44"/>
        <v>2849</v>
      </c>
      <c r="B2850">
        <v>0.33503712364367422</v>
      </c>
    </row>
    <row r="2851" spans="1:2" x14ac:dyDescent="0.25">
      <c r="A2851">
        <f t="shared" si="44"/>
        <v>2850</v>
      </c>
      <c r="B2851">
        <v>0.33526569507224613</v>
      </c>
    </row>
    <row r="2852" spans="1:2" x14ac:dyDescent="0.25">
      <c r="A2852">
        <f t="shared" si="44"/>
        <v>2851</v>
      </c>
      <c r="B2852">
        <v>0.33549426650081715</v>
      </c>
    </row>
    <row r="2853" spans="1:2" x14ac:dyDescent="0.25">
      <c r="A2853">
        <f t="shared" si="44"/>
        <v>2852</v>
      </c>
      <c r="B2853">
        <v>0.33572283792938862</v>
      </c>
    </row>
    <row r="2854" spans="1:2" x14ac:dyDescent="0.25">
      <c r="A2854">
        <f t="shared" si="44"/>
        <v>2853</v>
      </c>
      <c r="B2854">
        <v>0.33595140935796053</v>
      </c>
    </row>
    <row r="2855" spans="1:2" x14ac:dyDescent="0.25">
      <c r="A2855">
        <f t="shared" si="44"/>
        <v>2854</v>
      </c>
      <c r="B2855">
        <v>0.33617998078653155</v>
      </c>
    </row>
    <row r="2856" spans="1:2" x14ac:dyDescent="0.25">
      <c r="A2856">
        <f t="shared" si="44"/>
        <v>2855</v>
      </c>
      <c r="B2856">
        <v>0.33640855221510302</v>
      </c>
    </row>
    <row r="2857" spans="1:2" x14ac:dyDescent="0.25">
      <c r="A2857">
        <f t="shared" si="44"/>
        <v>2856</v>
      </c>
      <c r="B2857">
        <v>0.33663712364367404</v>
      </c>
    </row>
    <row r="2858" spans="1:2" x14ac:dyDescent="0.25">
      <c r="A2858">
        <f t="shared" si="44"/>
        <v>2857</v>
      </c>
      <c r="B2858">
        <v>0.33686569507224595</v>
      </c>
    </row>
    <row r="2859" spans="1:2" x14ac:dyDescent="0.25">
      <c r="A2859">
        <f t="shared" si="44"/>
        <v>2858</v>
      </c>
      <c r="B2859">
        <v>0.33709426650081742</v>
      </c>
    </row>
    <row r="2860" spans="1:2" x14ac:dyDescent="0.25">
      <c r="A2860">
        <f t="shared" si="44"/>
        <v>2859</v>
      </c>
      <c r="B2860">
        <v>0.33732283792938844</v>
      </c>
    </row>
    <row r="2861" spans="1:2" x14ac:dyDescent="0.25">
      <c r="A2861">
        <f t="shared" si="44"/>
        <v>2860</v>
      </c>
      <c r="B2861">
        <v>0.33755140935795991</v>
      </c>
    </row>
    <row r="2862" spans="1:2" x14ac:dyDescent="0.25">
      <c r="A2862">
        <f t="shared" si="44"/>
        <v>2861</v>
      </c>
      <c r="B2862">
        <v>0.33777998078653138</v>
      </c>
    </row>
    <row r="2863" spans="1:2" x14ac:dyDescent="0.25">
      <c r="A2863">
        <f t="shared" si="44"/>
        <v>2862</v>
      </c>
      <c r="B2863">
        <v>0.33800855221510284</v>
      </c>
    </row>
    <row r="2864" spans="1:2" x14ac:dyDescent="0.25">
      <c r="A2864">
        <f t="shared" si="44"/>
        <v>2863</v>
      </c>
      <c r="B2864">
        <v>0.33823712364367431</v>
      </c>
    </row>
    <row r="2865" spans="1:2" x14ac:dyDescent="0.25">
      <c r="A2865">
        <f t="shared" si="44"/>
        <v>2864</v>
      </c>
      <c r="B2865">
        <v>0.33846569507224578</v>
      </c>
    </row>
    <row r="2866" spans="1:2" x14ac:dyDescent="0.25">
      <c r="A2866">
        <f t="shared" si="44"/>
        <v>2865</v>
      </c>
      <c r="B2866">
        <v>0.33869426650081724</v>
      </c>
    </row>
    <row r="2867" spans="1:2" x14ac:dyDescent="0.25">
      <c r="A2867">
        <f t="shared" si="44"/>
        <v>2866</v>
      </c>
      <c r="B2867">
        <v>0.33892283792938871</v>
      </c>
    </row>
    <row r="2868" spans="1:2" x14ac:dyDescent="0.25">
      <c r="A2868">
        <f t="shared" si="44"/>
        <v>2867</v>
      </c>
      <c r="B2868">
        <v>0.33915140935795973</v>
      </c>
    </row>
    <row r="2869" spans="1:2" x14ac:dyDescent="0.25">
      <c r="A2869">
        <f t="shared" si="44"/>
        <v>2868</v>
      </c>
      <c r="B2869">
        <v>0.33937998078653164</v>
      </c>
    </row>
    <row r="2870" spans="1:2" x14ac:dyDescent="0.25">
      <c r="A2870">
        <f t="shared" si="44"/>
        <v>2869</v>
      </c>
      <c r="B2870">
        <v>0.33960855221510311</v>
      </c>
    </row>
    <row r="2871" spans="1:2" x14ac:dyDescent="0.25">
      <c r="A2871">
        <f t="shared" si="44"/>
        <v>2870</v>
      </c>
      <c r="B2871">
        <v>0.33983712364367413</v>
      </c>
    </row>
    <row r="2872" spans="1:2" x14ac:dyDescent="0.25">
      <c r="A2872">
        <f t="shared" si="44"/>
        <v>2871</v>
      </c>
      <c r="B2872">
        <v>0.3400656950722456</v>
      </c>
    </row>
    <row r="2873" spans="1:2" x14ac:dyDescent="0.25">
      <c r="A2873">
        <f t="shared" si="44"/>
        <v>2872</v>
      </c>
      <c r="B2873">
        <v>0.34029426650081751</v>
      </c>
    </row>
    <row r="2874" spans="1:2" x14ac:dyDescent="0.25">
      <c r="A2874">
        <f t="shared" si="44"/>
        <v>2873</v>
      </c>
      <c r="B2874">
        <v>0.34052283792938853</v>
      </c>
    </row>
    <row r="2875" spans="1:2" x14ac:dyDescent="0.25">
      <c r="A2875">
        <f t="shared" si="44"/>
        <v>2874</v>
      </c>
      <c r="B2875">
        <v>0.34075140935796</v>
      </c>
    </row>
    <row r="2876" spans="1:2" x14ac:dyDescent="0.25">
      <c r="A2876">
        <f t="shared" si="44"/>
        <v>2875</v>
      </c>
      <c r="B2876">
        <v>0.34097998078653191</v>
      </c>
    </row>
    <row r="2877" spans="1:2" x14ac:dyDescent="0.25">
      <c r="A2877">
        <f t="shared" si="44"/>
        <v>2876</v>
      </c>
      <c r="B2877">
        <v>0.34120855221510293</v>
      </c>
    </row>
    <row r="2878" spans="1:2" x14ac:dyDescent="0.25">
      <c r="A2878">
        <f t="shared" si="44"/>
        <v>2877</v>
      </c>
      <c r="B2878">
        <v>0.3414371236436744</v>
      </c>
    </row>
    <row r="2879" spans="1:2" x14ac:dyDescent="0.25">
      <c r="A2879">
        <f t="shared" si="44"/>
        <v>2878</v>
      </c>
      <c r="B2879">
        <v>0.34166569507224587</v>
      </c>
    </row>
    <row r="2880" spans="1:2" x14ac:dyDescent="0.25">
      <c r="A2880">
        <f t="shared" si="44"/>
        <v>2879</v>
      </c>
      <c r="B2880">
        <v>0.34189426650081733</v>
      </c>
    </row>
    <row r="2881" spans="1:2" x14ac:dyDescent="0.25">
      <c r="A2881">
        <f t="shared" si="44"/>
        <v>2880</v>
      </c>
      <c r="B2881">
        <v>0.3421228379293888</v>
      </c>
    </row>
    <row r="2882" spans="1:2" x14ac:dyDescent="0.25">
      <c r="A2882">
        <f t="shared" si="44"/>
        <v>2881</v>
      </c>
      <c r="B2882">
        <v>0.34235140935796027</v>
      </c>
    </row>
    <row r="2883" spans="1:2" x14ac:dyDescent="0.25">
      <c r="A2883">
        <f t="shared" si="44"/>
        <v>2882</v>
      </c>
      <c r="B2883">
        <v>0.34257998078653129</v>
      </c>
    </row>
    <row r="2884" spans="1:2" x14ac:dyDescent="0.25">
      <c r="A2884">
        <f t="shared" si="44"/>
        <v>2883</v>
      </c>
      <c r="B2884">
        <v>0.3428085522151032</v>
      </c>
    </row>
    <row r="2885" spans="1:2" x14ac:dyDescent="0.25">
      <c r="A2885">
        <f t="shared" si="44"/>
        <v>2884</v>
      </c>
      <c r="B2885">
        <v>0.34303712364367422</v>
      </c>
    </row>
    <row r="2886" spans="1:2" x14ac:dyDescent="0.25">
      <c r="A2886">
        <f t="shared" si="44"/>
        <v>2885</v>
      </c>
      <c r="B2886">
        <v>0.34326569507224569</v>
      </c>
    </row>
    <row r="2887" spans="1:2" x14ac:dyDescent="0.25">
      <c r="A2887">
        <f t="shared" si="44"/>
        <v>2886</v>
      </c>
      <c r="B2887">
        <v>0.34349426650081716</v>
      </c>
    </row>
    <row r="2888" spans="1:2" x14ac:dyDescent="0.25">
      <c r="A2888">
        <f t="shared" si="44"/>
        <v>2887</v>
      </c>
      <c r="B2888">
        <v>0.34372283792938862</v>
      </c>
    </row>
    <row r="2889" spans="1:2" x14ac:dyDescent="0.25">
      <c r="A2889">
        <f t="shared" si="44"/>
        <v>2888</v>
      </c>
      <c r="B2889">
        <v>0.34395140935796009</v>
      </c>
    </row>
    <row r="2890" spans="1:2" x14ac:dyDescent="0.25">
      <c r="A2890">
        <f t="shared" si="44"/>
        <v>2889</v>
      </c>
      <c r="B2890">
        <v>0.34417998078653111</v>
      </c>
    </row>
    <row r="2891" spans="1:2" x14ac:dyDescent="0.25">
      <c r="A2891">
        <f t="shared" si="44"/>
        <v>2890</v>
      </c>
      <c r="B2891">
        <v>0.34440855221510303</v>
      </c>
    </row>
    <row r="2892" spans="1:2" x14ac:dyDescent="0.25">
      <c r="A2892">
        <f t="shared" si="44"/>
        <v>2891</v>
      </c>
      <c r="B2892">
        <v>0.34463712364367449</v>
      </c>
    </row>
    <row r="2893" spans="1:2" x14ac:dyDescent="0.25">
      <c r="A2893">
        <f t="shared" ref="A2893:A2956" si="45">A2892+1</f>
        <v>2892</v>
      </c>
      <c r="B2893">
        <v>0.34486569507224552</v>
      </c>
    </row>
    <row r="2894" spans="1:2" x14ac:dyDescent="0.25">
      <c r="A2894">
        <f t="shared" si="45"/>
        <v>2893</v>
      </c>
      <c r="B2894">
        <v>0.34509426650081698</v>
      </c>
    </row>
    <row r="2895" spans="1:2" x14ac:dyDescent="0.25">
      <c r="A2895">
        <f t="shared" si="45"/>
        <v>2894</v>
      </c>
      <c r="B2895">
        <v>0.34532283792938889</v>
      </c>
    </row>
    <row r="2896" spans="1:2" x14ac:dyDescent="0.25">
      <c r="A2896">
        <f t="shared" si="45"/>
        <v>2895</v>
      </c>
      <c r="B2896">
        <v>0.34555140935795992</v>
      </c>
    </row>
    <row r="2897" spans="1:2" x14ac:dyDescent="0.25">
      <c r="A2897">
        <f t="shared" si="45"/>
        <v>2896</v>
      </c>
      <c r="B2897">
        <v>0.34577998078653138</v>
      </c>
    </row>
    <row r="2898" spans="1:2" x14ac:dyDescent="0.25">
      <c r="A2898">
        <f t="shared" si="45"/>
        <v>2897</v>
      </c>
      <c r="B2898">
        <v>0.34600855221510285</v>
      </c>
    </row>
    <row r="2899" spans="1:2" x14ac:dyDescent="0.25">
      <c r="A2899">
        <f t="shared" si="45"/>
        <v>2898</v>
      </c>
      <c r="B2899">
        <v>0.34623712364367432</v>
      </c>
    </row>
    <row r="2900" spans="1:2" x14ac:dyDescent="0.25">
      <c r="A2900">
        <f t="shared" si="45"/>
        <v>2899</v>
      </c>
      <c r="B2900">
        <v>0.34646569507224578</v>
      </c>
    </row>
    <row r="2901" spans="1:2" x14ac:dyDescent="0.25">
      <c r="A2901">
        <f t="shared" si="45"/>
        <v>2900</v>
      </c>
      <c r="B2901">
        <v>0.34669426650081725</v>
      </c>
    </row>
    <row r="2902" spans="1:2" x14ac:dyDescent="0.25">
      <c r="A2902">
        <f t="shared" si="45"/>
        <v>2901</v>
      </c>
      <c r="B2902">
        <v>0.34692283792938872</v>
      </c>
    </row>
    <row r="2903" spans="1:2" x14ac:dyDescent="0.25">
      <c r="A2903">
        <f t="shared" si="45"/>
        <v>2902</v>
      </c>
      <c r="B2903">
        <v>0.34715140935796018</v>
      </c>
    </row>
    <row r="2904" spans="1:2" x14ac:dyDescent="0.25">
      <c r="A2904">
        <f t="shared" si="45"/>
        <v>2903</v>
      </c>
      <c r="B2904">
        <v>0.34737998078653165</v>
      </c>
    </row>
    <row r="2905" spans="1:2" x14ac:dyDescent="0.25">
      <c r="A2905">
        <f t="shared" si="45"/>
        <v>2904</v>
      </c>
      <c r="B2905">
        <v>0.34760855221510267</v>
      </c>
    </row>
    <row r="2906" spans="1:2" x14ac:dyDescent="0.25">
      <c r="A2906">
        <f t="shared" si="45"/>
        <v>2905</v>
      </c>
      <c r="B2906">
        <v>0.34783712364367458</v>
      </c>
    </row>
    <row r="2907" spans="1:2" x14ac:dyDescent="0.25">
      <c r="A2907">
        <f t="shared" si="45"/>
        <v>2906</v>
      </c>
      <c r="B2907">
        <v>0.34806569507224605</v>
      </c>
    </row>
    <row r="2908" spans="1:2" x14ac:dyDescent="0.25">
      <c r="A2908">
        <f t="shared" si="45"/>
        <v>2907</v>
      </c>
      <c r="B2908">
        <v>0.34829426650081707</v>
      </c>
    </row>
    <row r="2909" spans="1:2" x14ac:dyDescent="0.25">
      <c r="A2909">
        <f t="shared" si="45"/>
        <v>2908</v>
      </c>
      <c r="B2909">
        <v>0.34852283792938854</v>
      </c>
    </row>
    <row r="2910" spans="1:2" x14ac:dyDescent="0.25">
      <c r="A2910">
        <f t="shared" si="45"/>
        <v>2909</v>
      </c>
      <c r="B2910">
        <v>0.34875140935796045</v>
      </c>
    </row>
    <row r="2911" spans="1:2" x14ac:dyDescent="0.25">
      <c r="A2911">
        <f t="shared" si="45"/>
        <v>2910</v>
      </c>
      <c r="B2911">
        <v>0.34897998078653147</v>
      </c>
    </row>
    <row r="2912" spans="1:2" x14ac:dyDescent="0.25">
      <c r="A2912">
        <f t="shared" si="45"/>
        <v>2911</v>
      </c>
      <c r="B2912">
        <v>0.34920855221510294</v>
      </c>
    </row>
    <row r="2913" spans="1:2" x14ac:dyDescent="0.25">
      <c r="A2913">
        <f t="shared" si="45"/>
        <v>2912</v>
      </c>
      <c r="B2913">
        <v>0.34943712364367441</v>
      </c>
    </row>
    <row r="2914" spans="1:2" x14ac:dyDescent="0.25">
      <c r="A2914">
        <f t="shared" si="45"/>
        <v>2913</v>
      </c>
      <c r="B2914">
        <v>0.34966569507224587</v>
      </c>
    </row>
    <row r="2915" spans="1:2" x14ac:dyDescent="0.25">
      <c r="A2915">
        <f t="shared" si="45"/>
        <v>2914</v>
      </c>
      <c r="B2915">
        <v>0.3498942665008169</v>
      </c>
    </row>
    <row r="2916" spans="1:2" x14ac:dyDescent="0.25">
      <c r="A2916">
        <f t="shared" si="45"/>
        <v>2915</v>
      </c>
      <c r="B2916">
        <v>0.35012283792938836</v>
      </c>
    </row>
    <row r="2917" spans="1:2" x14ac:dyDescent="0.25">
      <c r="A2917">
        <f t="shared" si="45"/>
        <v>2916</v>
      </c>
      <c r="B2917">
        <v>0.35035140935796028</v>
      </c>
    </row>
    <row r="2918" spans="1:2" x14ac:dyDescent="0.25">
      <c r="A2918">
        <f t="shared" si="45"/>
        <v>2917</v>
      </c>
      <c r="B2918">
        <v>0.3505799807865313</v>
      </c>
    </row>
    <row r="2919" spans="1:2" x14ac:dyDescent="0.25">
      <c r="A2919">
        <f t="shared" si="45"/>
        <v>2918</v>
      </c>
      <c r="B2919">
        <v>0.35080855221510276</v>
      </c>
    </row>
    <row r="2920" spans="1:2" x14ac:dyDescent="0.25">
      <c r="A2920">
        <f t="shared" si="45"/>
        <v>2919</v>
      </c>
      <c r="B2920">
        <v>0.35103712364367423</v>
      </c>
    </row>
    <row r="2921" spans="1:2" x14ac:dyDescent="0.25">
      <c r="A2921">
        <f t="shared" si="45"/>
        <v>2920</v>
      </c>
      <c r="B2921">
        <v>0.3512656950722457</v>
      </c>
    </row>
    <row r="2922" spans="1:2" x14ac:dyDescent="0.25">
      <c r="A2922">
        <f t="shared" si="45"/>
        <v>2921</v>
      </c>
      <c r="B2922">
        <v>0.35149426650081717</v>
      </c>
    </row>
    <row r="2923" spans="1:2" x14ac:dyDescent="0.25">
      <c r="A2923">
        <f t="shared" si="45"/>
        <v>2922</v>
      </c>
      <c r="B2923">
        <v>0.35172283792938863</v>
      </c>
    </row>
    <row r="2924" spans="1:2" x14ac:dyDescent="0.25">
      <c r="A2924">
        <f t="shared" si="45"/>
        <v>2923</v>
      </c>
      <c r="B2924">
        <v>0.3519514093579601</v>
      </c>
    </row>
    <row r="2925" spans="1:2" x14ac:dyDescent="0.25">
      <c r="A2925">
        <f t="shared" si="45"/>
        <v>2924</v>
      </c>
      <c r="B2925">
        <v>0.35217998078653157</v>
      </c>
    </row>
    <row r="2926" spans="1:2" x14ac:dyDescent="0.25">
      <c r="A2926">
        <f t="shared" si="45"/>
        <v>2925</v>
      </c>
      <c r="B2926">
        <v>0.35240855221510303</v>
      </c>
    </row>
    <row r="2927" spans="1:2" x14ac:dyDescent="0.25">
      <c r="A2927">
        <f t="shared" si="45"/>
        <v>2926</v>
      </c>
      <c r="B2927">
        <v>0.35263712364367406</v>
      </c>
    </row>
    <row r="2928" spans="1:2" x14ac:dyDescent="0.25">
      <c r="A2928">
        <f t="shared" si="45"/>
        <v>2927</v>
      </c>
      <c r="B2928">
        <v>0.35286569507224597</v>
      </c>
    </row>
    <row r="2929" spans="1:2" x14ac:dyDescent="0.25">
      <c r="A2929">
        <f t="shared" si="45"/>
        <v>2928</v>
      </c>
      <c r="B2929">
        <v>0.35309426650081743</v>
      </c>
    </row>
    <row r="2930" spans="1:2" x14ac:dyDescent="0.25">
      <c r="A2930">
        <f t="shared" si="45"/>
        <v>2929</v>
      </c>
      <c r="B2930">
        <v>0.35332283792938846</v>
      </c>
    </row>
    <row r="2931" spans="1:2" x14ac:dyDescent="0.25">
      <c r="A2931">
        <f t="shared" si="45"/>
        <v>2930</v>
      </c>
      <c r="B2931">
        <v>0.35355140935795992</v>
      </c>
    </row>
    <row r="2932" spans="1:2" x14ac:dyDescent="0.25">
      <c r="A2932">
        <f t="shared" si="45"/>
        <v>2931</v>
      </c>
      <c r="B2932">
        <v>0.35377998078653183</v>
      </c>
    </row>
    <row r="2933" spans="1:2" x14ac:dyDescent="0.25">
      <c r="A2933">
        <f t="shared" si="45"/>
        <v>2932</v>
      </c>
      <c r="B2933">
        <v>0.35400855221510286</v>
      </c>
    </row>
    <row r="2934" spans="1:2" x14ac:dyDescent="0.25">
      <c r="A2934">
        <f t="shared" si="45"/>
        <v>2933</v>
      </c>
      <c r="B2934">
        <v>0.35423712364367432</v>
      </c>
    </row>
    <row r="2935" spans="1:2" x14ac:dyDescent="0.25">
      <c r="A2935">
        <f t="shared" si="45"/>
        <v>2934</v>
      </c>
      <c r="B2935">
        <v>0.35446569507224623</v>
      </c>
    </row>
    <row r="2936" spans="1:2" x14ac:dyDescent="0.25">
      <c r="A2936">
        <f t="shared" si="45"/>
        <v>2935</v>
      </c>
      <c r="B2936">
        <v>0.35469426650081726</v>
      </c>
    </row>
    <row r="2937" spans="1:2" x14ac:dyDescent="0.25">
      <c r="A2937">
        <f t="shared" si="45"/>
        <v>2936</v>
      </c>
      <c r="B2937">
        <v>0.35492283792938872</v>
      </c>
    </row>
    <row r="2938" spans="1:2" x14ac:dyDescent="0.25">
      <c r="A2938">
        <f t="shared" si="45"/>
        <v>2937</v>
      </c>
      <c r="B2938">
        <v>0.35515140935796019</v>
      </c>
    </row>
    <row r="2939" spans="1:2" x14ac:dyDescent="0.25">
      <c r="A2939">
        <f t="shared" si="45"/>
        <v>2938</v>
      </c>
      <c r="B2939">
        <v>0.35537998078653166</v>
      </c>
    </row>
    <row r="2940" spans="1:2" x14ac:dyDescent="0.25">
      <c r="A2940">
        <f t="shared" si="45"/>
        <v>2939</v>
      </c>
      <c r="B2940">
        <v>0.35560855221510312</v>
      </c>
    </row>
    <row r="2941" spans="1:2" x14ac:dyDescent="0.25">
      <c r="A2941">
        <f t="shared" si="45"/>
        <v>2940</v>
      </c>
      <c r="B2941">
        <v>0.35583712364367415</v>
      </c>
    </row>
    <row r="2942" spans="1:2" x14ac:dyDescent="0.25">
      <c r="A2942">
        <f t="shared" si="45"/>
        <v>2941</v>
      </c>
      <c r="B2942">
        <v>0.35606569507224561</v>
      </c>
    </row>
    <row r="2943" spans="1:2" x14ac:dyDescent="0.25">
      <c r="A2943">
        <f t="shared" si="45"/>
        <v>2942</v>
      </c>
      <c r="B2943">
        <v>0.35629426650081708</v>
      </c>
    </row>
    <row r="2944" spans="1:2" x14ac:dyDescent="0.25">
      <c r="A2944">
        <f t="shared" si="45"/>
        <v>2943</v>
      </c>
      <c r="B2944">
        <v>0.35652283792938855</v>
      </c>
    </row>
    <row r="2945" spans="1:2" x14ac:dyDescent="0.25">
      <c r="A2945">
        <f t="shared" si="45"/>
        <v>2944</v>
      </c>
      <c r="B2945">
        <v>0.35675140935796001</v>
      </c>
    </row>
    <row r="2946" spans="1:2" x14ac:dyDescent="0.25">
      <c r="A2946">
        <f t="shared" si="45"/>
        <v>2945</v>
      </c>
      <c r="B2946">
        <v>0.35697998078653148</v>
      </c>
    </row>
    <row r="2947" spans="1:2" x14ac:dyDescent="0.25">
      <c r="A2947">
        <f t="shared" si="45"/>
        <v>2946</v>
      </c>
      <c r="B2947">
        <v>0.35720855221510295</v>
      </c>
    </row>
    <row r="2948" spans="1:2" x14ac:dyDescent="0.25">
      <c r="A2948">
        <f t="shared" si="45"/>
        <v>2947</v>
      </c>
      <c r="B2948">
        <v>0.35743712364367441</v>
      </c>
    </row>
    <row r="2949" spans="1:2" x14ac:dyDescent="0.25">
      <c r="A2949">
        <f t="shared" si="45"/>
        <v>2948</v>
      </c>
      <c r="B2949">
        <v>0.35766569507224544</v>
      </c>
    </row>
    <row r="2950" spans="1:2" x14ac:dyDescent="0.25">
      <c r="A2950">
        <f t="shared" si="45"/>
        <v>2949</v>
      </c>
      <c r="B2950">
        <v>0.35789426650081735</v>
      </c>
    </row>
    <row r="2951" spans="1:2" x14ac:dyDescent="0.25">
      <c r="A2951">
        <f t="shared" si="45"/>
        <v>2950</v>
      </c>
      <c r="B2951">
        <v>0.35812283792938882</v>
      </c>
    </row>
    <row r="2952" spans="1:2" x14ac:dyDescent="0.25">
      <c r="A2952">
        <f t="shared" si="45"/>
        <v>2951</v>
      </c>
      <c r="B2952">
        <v>0.35835140935795984</v>
      </c>
    </row>
    <row r="2953" spans="1:2" x14ac:dyDescent="0.25">
      <c r="A2953">
        <f t="shared" si="45"/>
        <v>2952</v>
      </c>
      <c r="B2953">
        <v>0.3585799807865313</v>
      </c>
    </row>
    <row r="2954" spans="1:2" x14ac:dyDescent="0.25">
      <c r="A2954">
        <f t="shared" si="45"/>
        <v>2953</v>
      </c>
      <c r="B2954">
        <v>0.35880855221510322</v>
      </c>
    </row>
    <row r="2955" spans="1:2" x14ac:dyDescent="0.25">
      <c r="A2955">
        <f t="shared" si="45"/>
        <v>2954</v>
      </c>
      <c r="B2955">
        <v>0.35903712364367424</v>
      </c>
    </row>
    <row r="2956" spans="1:2" x14ac:dyDescent="0.25">
      <c r="A2956">
        <f t="shared" si="45"/>
        <v>2955</v>
      </c>
      <c r="B2956">
        <v>0.35926569507224571</v>
      </c>
    </row>
    <row r="2957" spans="1:2" x14ac:dyDescent="0.25">
      <c r="A2957">
        <f t="shared" ref="A2957:A3020" si="46">A2956+1</f>
        <v>2956</v>
      </c>
      <c r="B2957">
        <v>0.35949426650081762</v>
      </c>
    </row>
    <row r="2958" spans="1:2" x14ac:dyDescent="0.25">
      <c r="A2958">
        <f t="shared" si="46"/>
        <v>2957</v>
      </c>
      <c r="B2958">
        <v>0.35972283792938864</v>
      </c>
    </row>
    <row r="2959" spans="1:2" x14ac:dyDescent="0.25">
      <c r="A2959">
        <f t="shared" si="46"/>
        <v>2958</v>
      </c>
      <c r="B2959">
        <v>0.35995140935796011</v>
      </c>
    </row>
    <row r="2960" spans="1:2" x14ac:dyDescent="0.25">
      <c r="A2960">
        <f t="shared" si="46"/>
        <v>2959</v>
      </c>
      <c r="B2960">
        <v>0.36017998078653157</v>
      </c>
    </row>
    <row r="2961" spans="1:2" x14ac:dyDescent="0.25">
      <c r="A2961">
        <f t="shared" si="46"/>
        <v>2960</v>
      </c>
      <c r="B2961">
        <v>0.36040855221510304</v>
      </c>
    </row>
    <row r="2962" spans="1:2" x14ac:dyDescent="0.25">
      <c r="A2962">
        <f t="shared" si="46"/>
        <v>2961</v>
      </c>
      <c r="B2962">
        <v>0.36063712364367451</v>
      </c>
    </row>
    <row r="2963" spans="1:2" x14ac:dyDescent="0.25">
      <c r="A2963">
        <f t="shared" si="46"/>
        <v>2962</v>
      </c>
      <c r="B2963">
        <v>0.36086569507224597</v>
      </c>
    </row>
    <row r="2964" spans="1:2" x14ac:dyDescent="0.25">
      <c r="A2964">
        <f t="shared" si="46"/>
        <v>2963</v>
      </c>
      <c r="B2964">
        <v>0.361094266500817</v>
      </c>
    </row>
    <row r="2965" spans="1:2" x14ac:dyDescent="0.25">
      <c r="A2965">
        <f t="shared" si="46"/>
        <v>2964</v>
      </c>
      <c r="B2965">
        <v>0.36132283792938891</v>
      </c>
    </row>
    <row r="2966" spans="1:2" x14ac:dyDescent="0.25">
      <c r="A2966">
        <f t="shared" si="46"/>
        <v>2965</v>
      </c>
      <c r="B2966">
        <v>0.36155140935796037</v>
      </c>
    </row>
    <row r="2967" spans="1:2" x14ac:dyDescent="0.25">
      <c r="A2967">
        <f t="shared" si="46"/>
        <v>2966</v>
      </c>
      <c r="B2967">
        <v>0.3617799807865314</v>
      </c>
    </row>
    <row r="2968" spans="1:2" x14ac:dyDescent="0.25">
      <c r="A2968">
        <f t="shared" si="46"/>
        <v>2967</v>
      </c>
      <c r="B2968">
        <v>0.36200855221510286</v>
      </c>
    </row>
    <row r="2969" spans="1:2" x14ac:dyDescent="0.25">
      <c r="A2969">
        <f t="shared" si="46"/>
        <v>2968</v>
      </c>
      <c r="B2969">
        <v>0.36223712364367433</v>
      </c>
    </row>
    <row r="2970" spans="1:2" x14ac:dyDescent="0.25">
      <c r="A2970">
        <f t="shared" si="46"/>
        <v>2969</v>
      </c>
      <c r="B2970">
        <v>0.3624656950722458</v>
      </c>
    </row>
    <row r="2971" spans="1:2" x14ac:dyDescent="0.25">
      <c r="A2971">
        <f t="shared" si="46"/>
        <v>2970</v>
      </c>
      <c r="B2971">
        <v>0.36269426650081682</v>
      </c>
    </row>
    <row r="2972" spans="1:2" x14ac:dyDescent="0.25">
      <c r="A2972">
        <f t="shared" si="46"/>
        <v>2971</v>
      </c>
      <c r="B2972">
        <v>0.36292283792938873</v>
      </c>
    </row>
    <row r="2973" spans="1:2" x14ac:dyDescent="0.25">
      <c r="A2973">
        <f t="shared" si="46"/>
        <v>2972</v>
      </c>
      <c r="B2973">
        <v>0.3631514093579602</v>
      </c>
    </row>
    <row r="2974" spans="1:2" x14ac:dyDescent="0.25">
      <c r="A2974">
        <f t="shared" si="46"/>
        <v>2973</v>
      </c>
      <c r="B2974">
        <v>0.36337998078653122</v>
      </c>
    </row>
    <row r="2975" spans="1:2" x14ac:dyDescent="0.25">
      <c r="A2975">
        <f t="shared" si="46"/>
        <v>2974</v>
      </c>
      <c r="B2975">
        <v>0.36360855221510269</v>
      </c>
    </row>
    <row r="2976" spans="1:2" x14ac:dyDescent="0.25">
      <c r="A2976">
        <f t="shared" si="46"/>
        <v>2975</v>
      </c>
      <c r="B2976">
        <v>0.3638371236436746</v>
      </c>
    </row>
    <row r="2977" spans="1:2" x14ac:dyDescent="0.25">
      <c r="A2977">
        <f t="shared" si="46"/>
        <v>2976</v>
      </c>
      <c r="B2977">
        <v>0.36406569507224562</v>
      </c>
    </row>
    <row r="2978" spans="1:2" x14ac:dyDescent="0.25">
      <c r="A2978">
        <f t="shared" si="46"/>
        <v>2977</v>
      </c>
      <c r="B2978">
        <v>0.36429426650081709</v>
      </c>
    </row>
    <row r="2979" spans="1:2" x14ac:dyDescent="0.25">
      <c r="A2979">
        <f t="shared" si="46"/>
        <v>2978</v>
      </c>
      <c r="B2979">
        <v>0.36452283792938855</v>
      </c>
    </row>
    <row r="2980" spans="1:2" x14ac:dyDescent="0.25">
      <c r="A2980">
        <f t="shared" si="46"/>
        <v>2979</v>
      </c>
      <c r="B2980">
        <v>0.36475140935796002</v>
      </c>
    </row>
    <row r="2981" spans="1:2" x14ac:dyDescent="0.25">
      <c r="A2981">
        <f t="shared" si="46"/>
        <v>2980</v>
      </c>
      <c r="B2981">
        <v>0.36497998078653149</v>
      </c>
    </row>
    <row r="2982" spans="1:2" x14ac:dyDescent="0.25">
      <c r="A2982">
        <f t="shared" si="46"/>
        <v>2981</v>
      </c>
      <c r="B2982">
        <v>0.36520855221510296</v>
      </c>
    </row>
    <row r="2983" spans="1:2" x14ac:dyDescent="0.25">
      <c r="A2983">
        <f t="shared" si="46"/>
        <v>2982</v>
      </c>
      <c r="B2983">
        <v>0.36543712364367442</v>
      </c>
    </row>
    <row r="2984" spans="1:2" x14ac:dyDescent="0.25">
      <c r="A2984">
        <f t="shared" si="46"/>
        <v>2983</v>
      </c>
      <c r="B2984">
        <v>0.36566569507224589</v>
      </c>
    </row>
    <row r="2985" spans="1:2" x14ac:dyDescent="0.25">
      <c r="A2985">
        <f t="shared" si="46"/>
        <v>2984</v>
      </c>
      <c r="B2985">
        <v>0.36589426650081736</v>
      </c>
    </row>
    <row r="2986" spans="1:2" x14ac:dyDescent="0.25">
      <c r="A2986">
        <f t="shared" si="46"/>
        <v>2985</v>
      </c>
      <c r="B2986">
        <v>0.36612283792938838</v>
      </c>
    </row>
    <row r="2987" spans="1:2" x14ac:dyDescent="0.25">
      <c r="A2987">
        <f t="shared" si="46"/>
        <v>2986</v>
      </c>
      <c r="B2987">
        <v>0.36635140935796029</v>
      </c>
    </row>
    <row r="2988" spans="1:2" x14ac:dyDescent="0.25">
      <c r="A2988">
        <f t="shared" si="46"/>
        <v>2987</v>
      </c>
      <c r="B2988">
        <v>0.36657998078653176</v>
      </c>
    </row>
    <row r="2989" spans="1:2" x14ac:dyDescent="0.25">
      <c r="A2989">
        <f t="shared" si="46"/>
        <v>2988</v>
      </c>
      <c r="B2989">
        <v>0.36680855221510278</v>
      </c>
    </row>
    <row r="2990" spans="1:2" x14ac:dyDescent="0.25">
      <c r="A2990">
        <f t="shared" si="46"/>
        <v>2989</v>
      </c>
      <c r="B2990">
        <v>0.36703712364367425</v>
      </c>
    </row>
    <row r="2991" spans="1:2" x14ac:dyDescent="0.25">
      <c r="A2991">
        <f t="shared" si="46"/>
        <v>2990</v>
      </c>
      <c r="B2991">
        <v>0.36726569507224616</v>
      </c>
    </row>
    <row r="2992" spans="1:2" x14ac:dyDescent="0.25">
      <c r="A2992">
        <f t="shared" si="46"/>
        <v>2991</v>
      </c>
      <c r="B2992">
        <v>0.36749426650081718</v>
      </c>
    </row>
    <row r="2993" spans="1:2" x14ac:dyDescent="0.25">
      <c r="A2993">
        <f t="shared" si="46"/>
        <v>2992</v>
      </c>
      <c r="B2993">
        <v>0.36772283792938865</v>
      </c>
    </row>
    <row r="2994" spans="1:2" x14ac:dyDescent="0.25">
      <c r="A2994">
        <f t="shared" si="46"/>
        <v>2993</v>
      </c>
      <c r="B2994">
        <v>0.36795140935796011</v>
      </c>
    </row>
    <row r="2995" spans="1:2" x14ac:dyDescent="0.25">
      <c r="A2995">
        <f t="shared" si="46"/>
        <v>2994</v>
      </c>
      <c r="B2995">
        <v>0.36817998078653158</v>
      </c>
    </row>
    <row r="2996" spans="1:2" x14ac:dyDescent="0.25">
      <c r="A2996">
        <f t="shared" si="46"/>
        <v>2995</v>
      </c>
      <c r="B2996">
        <v>0.36840855221510305</v>
      </c>
    </row>
    <row r="2997" spans="1:2" x14ac:dyDescent="0.25">
      <c r="A2997">
        <f t="shared" si="46"/>
        <v>2996</v>
      </c>
      <c r="B2997">
        <v>0.36863712364367407</v>
      </c>
    </row>
    <row r="2998" spans="1:2" x14ac:dyDescent="0.25">
      <c r="A2998">
        <f t="shared" si="46"/>
        <v>2997</v>
      </c>
      <c r="B2998">
        <v>0.36886569507224598</v>
      </c>
    </row>
    <row r="2999" spans="1:2" x14ac:dyDescent="0.25">
      <c r="A2999">
        <f t="shared" si="46"/>
        <v>2998</v>
      </c>
      <c r="B2999">
        <v>0.369094266500817</v>
      </c>
    </row>
    <row r="3000" spans="1:2" x14ac:dyDescent="0.25">
      <c r="A3000">
        <f t="shared" si="46"/>
        <v>2999</v>
      </c>
      <c r="B3000">
        <v>0.36932283792938847</v>
      </c>
    </row>
    <row r="3001" spans="1:2" x14ac:dyDescent="0.25">
      <c r="A3001">
        <f t="shared" si="46"/>
        <v>3000</v>
      </c>
      <c r="B3001">
        <v>0.36955140935795994</v>
      </c>
    </row>
    <row r="3002" spans="1:2" x14ac:dyDescent="0.25">
      <c r="A3002">
        <f t="shared" si="46"/>
        <v>3001</v>
      </c>
      <c r="B3002">
        <v>0.3697799807865314</v>
      </c>
    </row>
    <row r="3003" spans="1:2" x14ac:dyDescent="0.25">
      <c r="A3003">
        <f t="shared" si="46"/>
        <v>3002</v>
      </c>
      <c r="B3003">
        <v>0.37000855221510287</v>
      </c>
    </row>
    <row r="3004" spans="1:2" x14ac:dyDescent="0.25">
      <c r="A3004">
        <f t="shared" si="46"/>
        <v>3003</v>
      </c>
      <c r="B3004">
        <v>0.37023712364367434</v>
      </c>
    </row>
    <row r="3005" spans="1:2" x14ac:dyDescent="0.25">
      <c r="A3005">
        <f t="shared" si="46"/>
        <v>3004</v>
      </c>
      <c r="B3005">
        <v>0.3704656950722458</v>
      </c>
    </row>
    <row r="3006" spans="1:2" x14ac:dyDescent="0.25">
      <c r="A3006">
        <f t="shared" si="46"/>
        <v>3005</v>
      </c>
      <c r="B3006">
        <v>0.37069426650081727</v>
      </c>
    </row>
    <row r="3007" spans="1:2" x14ac:dyDescent="0.25">
      <c r="A3007">
        <f t="shared" si="46"/>
        <v>3006</v>
      </c>
      <c r="B3007">
        <v>0.37092283792938874</v>
      </c>
    </row>
    <row r="3008" spans="1:2" x14ac:dyDescent="0.25">
      <c r="A3008">
        <f t="shared" si="46"/>
        <v>3007</v>
      </c>
      <c r="B3008">
        <v>0.37115140935795976</v>
      </c>
    </row>
    <row r="3009" spans="1:2" x14ac:dyDescent="0.25">
      <c r="A3009">
        <f t="shared" si="46"/>
        <v>3008</v>
      </c>
      <c r="B3009">
        <v>0.37137998078653167</v>
      </c>
    </row>
    <row r="3010" spans="1:2" x14ac:dyDescent="0.25">
      <c r="A3010">
        <f t="shared" si="46"/>
        <v>3009</v>
      </c>
      <c r="B3010">
        <v>0.37160855221510314</v>
      </c>
    </row>
    <row r="3011" spans="1:2" x14ac:dyDescent="0.25">
      <c r="A3011">
        <f t="shared" si="46"/>
        <v>3010</v>
      </c>
      <c r="B3011">
        <v>0.37183712364367416</v>
      </c>
    </row>
    <row r="3012" spans="1:2" x14ac:dyDescent="0.25">
      <c r="A3012">
        <f t="shared" si="46"/>
        <v>3011</v>
      </c>
      <c r="B3012">
        <v>0.37206569507224563</v>
      </c>
    </row>
    <row r="3013" spans="1:2" x14ac:dyDescent="0.25">
      <c r="A3013">
        <f t="shared" si="46"/>
        <v>3012</v>
      </c>
      <c r="B3013">
        <v>0.37229426650081754</v>
      </c>
    </row>
    <row r="3014" spans="1:2" x14ac:dyDescent="0.25">
      <c r="A3014">
        <f t="shared" si="46"/>
        <v>3013</v>
      </c>
      <c r="B3014">
        <v>0.37252283792938856</v>
      </c>
    </row>
    <row r="3015" spans="1:2" x14ac:dyDescent="0.25">
      <c r="A3015">
        <f t="shared" si="46"/>
        <v>3014</v>
      </c>
      <c r="B3015">
        <v>0.37275140935796003</v>
      </c>
    </row>
    <row r="3016" spans="1:2" x14ac:dyDescent="0.25">
      <c r="A3016">
        <f t="shared" si="46"/>
        <v>3015</v>
      </c>
      <c r="B3016">
        <v>0.37297998078653194</v>
      </c>
    </row>
    <row r="3017" spans="1:2" x14ac:dyDescent="0.25">
      <c r="A3017">
        <f t="shared" si="46"/>
        <v>3016</v>
      </c>
      <c r="B3017">
        <v>0.37320855221510296</v>
      </c>
    </row>
    <row r="3018" spans="1:2" x14ac:dyDescent="0.25">
      <c r="A3018">
        <f t="shared" si="46"/>
        <v>3017</v>
      </c>
      <c r="B3018">
        <v>0.37343712364367443</v>
      </c>
    </row>
    <row r="3019" spans="1:2" x14ac:dyDescent="0.25">
      <c r="A3019">
        <f t="shared" si="46"/>
        <v>3018</v>
      </c>
      <c r="B3019">
        <v>0.3736656950722459</v>
      </c>
    </row>
    <row r="3020" spans="1:2" x14ac:dyDescent="0.25">
      <c r="A3020">
        <f t="shared" si="46"/>
        <v>3019</v>
      </c>
      <c r="B3020">
        <v>0.37389426650081736</v>
      </c>
    </row>
    <row r="3021" spans="1:2" x14ac:dyDescent="0.25">
      <c r="A3021">
        <f t="shared" ref="A3021:A3062" si="47">A3020+1</f>
        <v>3020</v>
      </c>
      <c r="B3021">
        <v>0.37412283792938883</v>
      </c>
    </row>
    <row r="3022" spans="1:2" x14ac:dyDescent="0.25">
      <c r="A3022">
        <f t="shared" si="47"/>
        <v>3021</v>
      </c>
      <c r="B3022">
        <v>0.37435140935795985</v>
      </c>
    </row>
    <row r="3023" spans="1:2" x14ac:dyDescent="0.25">
      <c r="A3023">
        <f t="shared" si="47"/>
        <v>3022</v>
      </c>
      <c r="B3023">
        <v>0.37457998078653132</v>
      </c>
    </row>
    <row r="3024" spans="1:2" x14ac:dyDescent="0.25">
      <c r="A3024">
        <f t="shared" si="47"/>
        <v>3023</v>
      </c>
      <c r="B3024">
        <v>0.37480855221510323</v>
      </c>
    </row>
    <row r="3025" spans="1:2" x14ac:dyDescent="0.25">
      <c r="A3025">
        <f t="shared" si="47"/>
        <v>3024</v>
      </c>
      <c r="B3025">
        <v>0.37503712364367425</v>
      </c>
    </row>
    <row r="3026" spans="1:2" x14ac:dyDescent="0.25">
      <c r="A3026">
        <f t="shared" si="47"/>
        <v>3025</v>
      </c>
      <c r="B3026">
        <v>0.37526569507224572</v>
      </c>
    </row>
    <row r="3027" spans="1:2" x14ac:dyDescent="0.25">
      <c r="A3027">
        <f t="shared" si="47"/>
        <v>3026</v>
      </c>
      <c r="B3027">
        <v>0.37549426650081719</v>
      </c>
    </row>
    <row r="3028" spans="1:2" x14ac:dyDescent="0.25">
      <c r="A3028">
        <f t="shared" si="47"/>
        <v>3027</v>
      </c>
      <c r="B3028">
        <v>0.37572283792938865</v>
      </c>
    </row>
    <row r="3029" spans="1:2" x14ac:dyDescent="0.25">
      <c r="A3029">
        <f t="shared" si="47"/>
        <v>3028</v>
      </c>
      <c r="B3029">
        <v>0.37595140935796012</v>
      </c>
    </row>
    <row r="3030" spans="1:2" x14ac:dyDescent="0.25">
      <c r="A3030">
        <f t="shared" si="47"/>
        <v>3029</v>
      </c>
      <c r="B3030">
        <v>0.37617998078653114</v>
      </c>
    </row>
    <row r="3031" spans="1:2" x14ac:dyDescent="0.25">
      <c r="A3031">
        <f t="shared" si="47"/>
        <v>3030</v>
      </c>
      <c r="B3031">
        <v>0.37640855221510305</v>
      </c>
    </row>
    <row r="3032" spans="1:2" x14ac:dyDescent="0.25">
      <c r="A3032">
        <f t="shared" si="47"/>
        <v>3031</v>
      </c>
      <c r="B3032">
        <v>0.37663712364367452</v>
      </c>
    </row>
    <row r="3033" spans="1:2" x14ac:dyDescent="0.25">
      <c r="A3033">
        <f t="shared" si="47"/>
        <v>3032</v>
      </c>
      <c r="B3033">
        <v>0.37686569507224554</v>
      </c>
    </row>
    <row r="3034" spans="1:2" x14ac:dyDescent="0.25">
      <c r="A3034">
        <f t="shared" si="47"/>
        <v>3033</v>
      </c>
      <c r="B3034">
        <v>0.37709426650081701</v>
      </c>
    </row>
    <row r="3035" spans="1:2" x14ac:dyDescent="0.25">
      <c r="A3035">
        <f t="shared" si="47"/>
        <v>3034</v>
      </c>
      <c r="B3035">
        <v>0.37732283792938892</v>
      </c>
    </row>
    <row r="3036" spans="1:2" x14ac:dyDescent="0.25">
      <c r="A3036">
        <f t="shared" si="47"/>
        <v>3035</v>
      </c>
      <c r="B3036">
        <v>0.37755140935795994</v>
      </c>
    </row>
    <row r="3037" spans="1:2" x14ac:dyDescent="0.25">
      <c r="A3037">
        <f t="shared" si="47"/>
        <v>3036</v>
      </c>
      <c r="B3037">
        <v>0.37777998078653141</v>
      </c>
    </row>
    <row r="3038" spans="1:2" x14ac:dyDescent="0.25">
      <c r="A3038">
        <f t="shared" si="47"/>
        <v>3037</v>
      </c>
      <c r="B3038">
        <v>0.37800855221510332</v>
      </c>
    </row>
    <row r="3039" spans="1:2" x14ac:dyDescent="0.25">
      <c r="A3039">
        <f t="shared" si="47"/>
        <v>3038</v>
      </c>
      <c r="B3039">
        <v>0.37823712364367434</v>
      </c>
    </row>
    <row r="3040" spans="1:2" x14ac:dyDescent="0.25">
      <c r="A3040">
        <f t="shared" si="47"/>
        <v>3039</v>
      </c>
      <c r="B3040">
        <v>0.37846569507224581</v>
      </c>
    </row>
    <row r="3041" spans="1:2" x14ac:dyDescent="0.25">
      <c r="A3041">
        <f t="shared" si="47"/>
        <v>3040</v>
      </c>
      <c r="B3041">
        <v>0.37869426650081728</v>
      </c>
    </row>
    <row r="3042" spans="1:2" x14ac:dyDescent="0.25">
      <c r="A3042">
        <f t="shared" si="47"/>
        <v>3041</v>
      </c>
      <c r="B3042">
        <v>0.37892283792938874</v>
      </c>
    </row>
    <row r="3043" spans="1:2" x14ac:dyDescent="0.25">
      <c r="A3043">
        <f t="shared" si="47"/>
        <v>3042</v>
      </c>
      <c r="B3043">
        <v>0.37915140935796021</v>
      </c>
    </row>
    <row r="3044" spans="1:2" x14ac:dyDescent="0.25">
      <c r="A3044">
        <f t="shared" si="47"/>
        <v>3043</v>
      </c>
      <c r="B3044">
        <v>0.37937998078653168</v>
      </c>
    </row>
    <row r="3045" spans="1:2" x14ac:dyDescent="0.25">
      <c r="A3045">
        <f t="shared" si="47"/>
        <v>3044</v>
      </c>
      <c r="B3045">
        <v>0.3796085522151027</v>
      </c>
    </row>
    <row r="3046" spans="1:2" x14ac:dyDescent="0.25">
      <c r="A3046">
        <f t="shared" si="47"/>
        <v>3045</v>
      </c>
      <c r="B3046">
        <v>0.37983712364367461</v>
      </c>
    </row>
    <row r="3047" spans="1:2" x14ac:dyDescent="0.25">
      <c r="A3047">
        <f t="shared" si="47"/>
        <v>3046</v>
      </c>
      <c r="B3047">
        <v>0.38006569507224608</v>
      </c>
    </row>
    <row r="3048" spans="1:2" x14ac:dyDescent="0.25">
      <c r="A3048">
        <f t="shared" si="47"/>
        <v>3047</v>
      </c>
      <c r="B3048">
        <v>0.3802942665008171</v>
      </c>
    </row>
    <row r="3049" spans="1:2" x14ac:dyDescent="0.25">
      <c r="A3049">
        <f t="shared" si="47"/>
        <v>3048</v>
      </c>
      <c r="B3049">
        <v>0.38052283792938857</v>
      </c>
    </row>
    <row r="3050" spans="1:2" x14ac:dyDescent="0.25">
      <c r="A3050">
        <f t="shared" si="47"/>
        <v>3049</v>
      </c>
      <c r="B3050">
        <v>0.38075140935796004</v>
      </c>
    </row>
    <row r="3051" spans="1:2" x14ac:dyDescent="0.25">
      <c r="A3051">
        <f t="shared" si="47"/>
        <v>3050</v>
      </c>
      <c r="B3051">
        <v>0.3809799807865315</v>
      </c>
    </row>
    <row r="3052" spans="1:2" x14ac:dyDescent="0.25">
      <c r="A3052">
        <f t="shared" si="47"/>
        <v>3051</v>
      </c>
      <c r="B3052">
        <v>0.38120855221510253</v>
      </c>
    </row>
    <row r="3053" spans="1:2" x14ac:dyDescent="0.25">
      <c r="A3053">
        <f t="shared" si="47"/>
        <v>3052</v>
      </c>
      <c r="B3053">
        <v>0.38143712364367444</v>
      </c>
    </row>
    <row r="3054" spans="1:2" x14ac:dyDescent="0.25">
      <c r="A3054">
        <f t="shared" si="47"/>
        <v>3053</v>
      </c>
      <c r="B3054">
        <v>0.3816656950722459</v>
      </c>
    </row>
    <row r="3055" spans="1:2" x14ac:dyDescent="0.25">
      <c r="A3055">
        <f t="shared" si="47"/>
        <v>3054</v>
      </c>
      <c r="B3055">
        <v>0.38189426650081693</v>
      </c>
    </row>
    <row r="3056" spans="1:2" x14ac:dyDescent="0.25">
      <c r="A3056">
        <f t="shared" si="47"/>
        <v>3055</v>
      </c>
      <c r="B3056">
        <v>0.38212283792938839</v>
      </c>
    </row>
    <row r="3057" spans="1:2" x14ac:dyDescent="0.25">
      <c r="A3057">
        <f t="shared" si="47"/>
        <v>3056</v>
      </c>
      <c r="B3057">
        <v>0.3823514093579603</v>
      </c>
    </row>
    <row r="3058" spans="1:2" x14ac:dyDescent="0.25">
      <c r="A3058">
        <f t="shared" si="47"/>
        <v>3057</v>
      </c>
      <c r="B3058">
        <v>0.38257998078653133</v>
      </c>
    </row>
    <row r="3059" spans="1:2" x14ac:dyDescent="0.25">
      <c r="A3059">
        <f t="shared" si="47"/>
        <v>3058</v>
      </c>
      <c r="B3059">
        <v>0.38280855221510279</v>
      </c>
    </row>
    <row r="3060" spans="1:2" x14ac:dyDescent="0.25">
      <c r="A3060">
        <f t="shared" si="47"/>
        <v>3059</v>
      </c>
      <c r="B3060">
        <v>0.38303712364367426</v>
      </c>
    </row>
    <row r="3061" spans="1:2" x14ac:dyDescent="0.25">
      <c r="A3061">
        <f t="shared" si="47"/>
        <v>3060</v>
      </c>
      <c r="B3061">
        <v>0.38326569507224573</v>
      </c>
    </row>
    <row r="3062" spans="1:2" x14ac:dyDescent="0.25">
      <c r="A3062">
        <f t="shared" si="47"/>
        <v>3061</v>
      </c>
      <c r="B3062">
        <v>0.38349426650081719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62"/>
  <sheetViews>
    <sheetView zoomScale="50" zoomScaleNormal="50" workbookViewId="0">
      <selection activeCell="C2" sqref="C2"/>
    </sheetView>
  </sheetViews>
  <sheetFormatPr defaultRowHeight="15" x14ac:dyDescent="0.25"/>
  <sheetData>
    <row r="2" spans="2:3" x14ac:dyDescent="0.25">
      <c r="B2">
        <v>1</v>
      </c>
      <c r="C2">
        <v>0.14451357302969381</v>
      </c>
    </row>
    <row r="3" spans="2:3" x14ac:dyDescent="0.25">
      <c r="B3">
        <v>2</v>
      </c>
      <c r="C3">
        <v>0.14479636704304802</v>
      </c>
    </row>
    <row r="4" spans="2:3" x14ac:dyDescent="0.25">
      <c r="B4">
        <v>3</v>
      </c>
      <c r="C4">
        <v>0.14507914148560011</v>
      </c>
    </row>
    <row r="5" spans="2:3" x14ac:dyDescent="0.25">
      <c r="B5">
        <v>4</v>
      </c>
      <c r="C5">
        <v>0.14536188657279547</v>
      </c>
    </row>
    <row r="6" spans="2:3" x14ac:dyDescent="0.25">
      <c r="B6">
        <v>5</v>
      </c>
      <c r="C6">
        <v>0.14564459252109535</v>
      </c>
    </row>
    <row r="7" spans="2:3" x14ac:dyDescent="0.25">
      <c r="B7">
        <v>6</v>
      </c>
      <c r="C7">
        <v>0.14592724954831518</v>
      </c>
    </row>
    <row r="8" spans="2:3" x14ac:dyDescent="0.25">
      <c r="B8">
        <v>7</v>
      </c>
      <c r="C8">
        <v>0.14620984787396318</v>
      </c>
    </row>
    <row r="9" spans="2:3" x14ac:dyDescent="0.25">
      <c r="B9">
        <v>8</v>
      </c>
      <c r="C9">
        <v>0.14649237771957876</v>
      </c>
    </row>
    <row r="10" spans="2:3" x14ac:dyDescent="0.25">
      <c r="B10">
        <v>9</v>
      </c>
      <c r="C10">
        <v>0.1467748293090709</v>
      </c>
    </row>
    <row r="11" spans="2:3" x14ac:dyDescent="0.25">
      <c r="B11">
        <v>10</v>
      </c>
      <c r="C11">
        <v>0.14705719286905639</v>
      </c>
    </row>
    <row r="12" spans="2:3" x14ac:dyDescent="0.25">
      <c r="B12">
        <f>B11+1</f>
        <v>11</v>
      </c>
      <c r="C12">
        <v>0.14733945862919801</v>
      </c>
    </row>
    <row r="13" spans="2:3" x14ac:dyDescent="0.25">
      <c r="B13">
        <f t="shared" ref="B13:B76" si="0">B12+1</f>
        <v>12</v>
      </c>
      <c r="C13">
        <v>0.14762161682254255</v>
      </c>
    </row>
    <row r="14" spans="2:3" x14ac:dyDescent="0.25">
      <c r="B14">
        <f t="shared" si="0"/>
        <v>13</v>
      </c>
      <c r="C14">
        <v>0.14790365768585895</v>
      </c>
    </row>
    <row r="15" spans="2:3" x14ac:dyDescent="0.25">
      <c r="B15">
        <f t="shared" si="0"/>
        <v>14</v>
      </c>
      <c r="C15">
        <v>0.14818557145997588</v>
      </c>
    </row>
    <row r="16" spans="2:3" x14ac:dyDescent="0.25">
      <c r="B16">
        <f t="shared" si="0"/>
        <v>15</v>
      </c>
      <c r="C16">
        <v>0.1484673483901196</v>
      </c>
    </row>
    <row r="17" spans="2:3" x14ac:dyDescent="0.25">
      <c r="B17">
        <f t="shared" si="0"/>
        <v>16</v>
      </c>
      <c r="C17">
        <v>0.14874897872625145</v>
      </c>
    </row>
    <row r="18" spans="2:3" x14ac:dyDescent="0.25">
      <c r="B18">
        <f t="shared" si="0"/>
        <v>17</v>
      </c>
      <c r="C18">
        <v>0.14903045272340518</v>
      </c>
    </row>
    <row r="19" spans="2:3" x14ac:dyDescent="0.25">
      <c r="B19">
        <f t="shared" si="0"/>
        <v>18</v>
      </c>
      <c r="C19">
        <v>0.14931176064202423</v>
      </c>
    </row>
    <row r="20" spans="2:3" x14ac:dyDescent="0.25">
      <c r="B20">
        <f t="shared" si="0"/>
        <v>19</v>
      </c>
      <c r="C20">
        <v>0.14959289274829865</v>
      </c>
    </row>
    <row r="21" spans="2:3" x14ac:dyDescent="0.25">
      <c r="B21">
        <f t="shared" si="0"/>
        <v>20</v>
      </c>
      <c r="C21">
        <v>0.14987383931450191</v>
      </c>
    </row>
    <row r="22" spans="2:3" x14ac:dyDescent="0.25">
      <c r="B22">
        <f t="shared" si="0"/>
        <v>21</v>
      </c>
      <c r="C22">
        <v>0.15015459061932762</v>
      </c>
    </row>
    <row r="23" spans="2:3" x14ac:dyDescent="0.25">
      <c r="B23">
        <f t="shared" si="0"/>
        <v>22</v>
      </c>
      <c r="C23">
        <v>0.15043513694822572</v>
      </c>
    </row>
    <row r="24" spans="2:3" x14ac:dyDescent="0.25">
      <c r="B24">
        <f t="shared" si="0"/>
        <v>23</v>
      </c>
      <c r="C24">
        <v>0.1507154685937388</v>
      </c>
    </row>
    <row r="25" spans="2:3" x14ac:dyDescent="0.25">
      <c r="B25">
        <f t="shared" si="0"/>
        <v>24</v>
      </c>
      <c r="C25">
        <v>0.15099557585583792</v>
      </c>
    </row>
    <row r="26" spans="2:3" x14ac:dyDescent="0.25">
      <c r="B26">
        <f t="shared" si="0"/>
        <v>25</v>
      </c>
      <c r="C26">
        <v>0.15127544904225818</v>
      </c>
    </row>
    <row r="27" spans="2:3" x14ac:dyDescent="0.25">
      <c r="B27">
        <f t="shared" si="0"/>
        <v>26</v>
      </c>
      <c r="C27">
        <v>0.1515550784688342</v>
      </c>
    </row>
    <row r="28" spans="2:3" x14ac:dyDescent="0.25">
      <c r="B28">
        <f t="shared" si="0"/>
        <v>27</v>
      </c>
      <c r="C28">
        <v>0.15183445445983521</v>
      </c>
    </row>
    <row r="29" spans="2:3" x14ac:dyDescent="0.25">
      <c r="B29">
        <f t="shared" si="0"/>
        <v>28</v>
      </c>
      <c r="C29">
        <v>0.1521135673482997</v>
      </c>
    </row>
    <row r="30" spans="2:3" x14ac:dyDescent="0.25">
      <c r="B30">
        <f t="shared" si="0"/>
        <v>29</v>
      </c>
      <c r="C30">
        <v>0.15239240747637023</v>
      </c>
    </row>
    <row r="31" spans="2:3" x14ac:dyDescent="0.25">
      <c r="B31">
        <f t="shared" si="0"/>
        <v>30</v>
      </c>
      <c r="C31">
        <v>0.15267096519562717</v>
      </c>
    </row>
    <row r="32" spans="2:3" x14ac:dyDescent="0.25">
      <c r="B32">
        <f t="shared" si="0"/>
        <v>31</v>
      </c>
      <c r="C32">
        <v>0.15294923086742296</v>
      </c>
    </row>
    <row r="33" spans="2:3" x14ac:dyDescent="0.25">
      <c r="B33">
        <f t="shared" si="0"/>
        <v>32</v>
      </c>
      <c r="C33">
        <v>0.1532271948632154</v>
      </c>
    </row>
    <row r="34" spans="2:3" x14ac:dyDescent="0.25">
      <c r="B34">
        <f t="shared" si="0"/>
        <v>33</v>
      </c>
      <c r="C34">
        <v>0.15350484756490088</v>
      </c>
    </row>
    <row r="35" spans="2:3" x14ac:dyDescent="0.25">
      <c r="B35">
        <f t="shared" si="0"/>
        <v>34</v>
      </c>
      <c r="C35">
        <v>0.15378217936514718</v>
      </c>
    </row>
    <row r="36" spans="2:3" x14ac:dyDescent="0.25">
      <c r="B36">
        <f t="shared" si="0"/>
        <v>35</v>
      </c>
      <c r="C36">
        <v>0.15405918066772589</v>
      </c>
    </row>
    <row r="37" spans="2:3" x14ac:dyDescent="0.25">
      <c r="B37">
        <f t="shared" si="0"/>
        <v>36</v>
      </c>
      <c r="C37">
        <v>0.15433584188784452</v>
      </c>
    </row>
    <row r="38" spans="2:3" x14ac:dyDescent="0.25">
      <c r="B38">
        <f t="shared" si="0"/>
        <v>37</v>
      </c>
      <c r="C38">
        <v>0.15461215345247806</v>
      </c>
    </row>
    <row r="39" spans="2:3" x14ac:dyDescent="0.25">
      <c r="B39">
        <f t="shared" si="0"/>
        <v>38</v>
      </c>
      <c r="C39">
        <v>0.15488810580070028</v>
      </c>
    </row>
    <row r="40" spans="2:3" x14ac:dyDescent="0.25">
      <c r="B40">
        <f t="shared" si="0"/>
        <v>39</v>
      </c>
      <c r="C40">
        <v>0.15516368938401456</v>
      </c>
    </row>
    <row r="41" spans="2:3" x14ac:dyDescent="0.25">
      <c r="B41">
        <f t="shared" si="0"/>
        <v>40</v>
      </c>
      <c r="C41">
        <v>0.15543889466668429</v>
      </c>
    </row>
    <row r="42" spans="2:3" x14ac:dyDescent="0.25">
      <c r="B42">
        <f t="shared" si="0"/>
        <v>41</v>
      </c>
      <c r="C42">
        <v>0.15571371212606275</v>
      </c>
    </row>
    <row r="43" spans="2:3" x14ac:dyDescent="0.25">
      <c r="B43">
        <f t="shared" si="0"/>
        <v>42</v>
      </c>
      <c r="C43">
        <v>0.15598813225292274</v>
      </c>
    </row>
    <row r="44" spans="2:3" x14ac:dyDescent="0.25">
      <c r="B44">
        <f t="shared" si="0"/>
        <v>43</v>
      </c>
      <c r="C44">
        <v>0.15626214555178547</v>
      </c>
    </row>
    <row r="45" spans="2:3" x14ac:dyDescent="0.25">
      <c r="B45">
        <f t="shared" si="0"/>
        <v>44</v>
      </c>
      <c r="C45">
        <v>0.1565357425412493</v>
      </c>
    </row>
    <row r="46" spans="2:3" x14ac:dyDescent="0.25">
      <c r="B46">
        <f t="shared" si="0"/>
        <v>45</v>
      </c>
      <c r="C46">
        <v>0.15680891375431769</v>
      </c>
    </row>
    <row r="47" spans="2:3" x14ac:dyDescent="0.25">
      <c r="B47">
        <f t="shared" si="0"/>
        <v>46</v>
      </c>
      <c r="C47">
        <v>0.15708164973872674</v>
      </c>
    </row>
    <row r="48" spans="2:3" x14ac:dyDescent="0.25">
      <c r="B48">
        <f t="shared" si="0"/>
        <v>47</v>
      </c>
      <c r="C48">
        <v>0.15735394105727238</v>
      </c>
    </row>
    <row r="49" spans="2:3" x14ac:dyDescent="0.25">
      <c r="B49">
        <f t="shared" si="0"/>
        <v>48</v>
      </c>
      <c r="C49">
        <v>0.15762577828813687</v>
      </c>
    </row>
    <row r="50" spans="2:3" x14ac:dyDescent="0.25">
      <c r="B50">
        <f t="shared" si="0"/>
        <v>49</v>
      </c>
      <c r="C50">
        <v>0.15789715202521473</v>
      </c>
    </row>
    <row r="51" spans="2:3" x14ac:dyDescent="0.25">
      <c r="B51">
        <f t="shared" si="0"/>
        <v>50</v>
      </c>
      <c r="C51">
        <v>0.15816805287843838</v>
      </c>
    </row>
    <row r="52" spans="2:3" x14ac:dyDescent="0.25">
      <c r="B52">
        <f t="shared" si="0"/>
        <v>51</v>
      </c>
      <c r="C52">
        <v>0.15843847147410284</v>
      </c>
    </row>
    <row r="53" spans="2:3" x14ac:dyDescent="0.25">
      <c r="B53">
        <f t="shared" si="0"/>
        <v>52</v>
      </c>
      <c r="C53">
        <v>0.15870839845519033</v>
      </c>
    </row>
    <row r="54" spans="2:3" x14ac:dyDescent="0.25">
      <c r="B54">
        <f t="shared" si="0"/>
        <v>53</v>
      </c>
      <c r="C54">
        <v>0.15897782448169381</v>
      </c>
    </row>
    <row r="55" spans="2:3" x14ac:dyDescent="0.25">
      <c r="B55">
        <f t="shared" si="0"/>
        <v>54</v>
      </c>
      <c r="C55">
        <v>0.15924674023094026</v>
      </c>
    </row>
    <row r="56" spans="2:3" x14ac:dyDescent="0.25">
      <c r="B56">
        <f t="shared" si="0"/>
        <v>55</v>
      </c>
      <c r="C56">
        <v>0.15951513639791329</v>
      </c>
    </row>
    <row r="57" spans="2:3" x14ac:dyDescent="0.25">
      <c r="B57">
        <f t="shared" si="0"/>
        <v>56</v>
      </c>
      <c r="C57">
        <v>0.1597830036955751</v>
      </c>
    </row>
    <row r="58" spans="2:3" x14ac:dyDescent="0.25">
      <c r="B58">
        <f t="shared" si="0"/>
        <v>57</v>
      </c>
      <c r="C58">
        <v>0.1600503328551878</v>
      </c>
    </row>
    <row r="59" spans="2:3" x14ac:dyDescent="0.25">
      <c r="B59">
        <f t="shared" si="0"/>
        <v>58</v>
      </c>
      <c r="C59">
        <v>0.16031711462663406</v>
      </c>
    </row>
    <row r="60" spans="2:3" x14ac:dyDescent="0.25">
      <c r="B60">
        <f t="shared" si="0"/>
        <v>59</v>
      </c>
      <c r="C60">
        <v>0.16058333977873743</v>
      </c>
    </row>
    <row r="61" spans="2:3" x14ac:dyDescent="0.25">
      <c r="B61">
        <f t="shared" si="0"/>
        <v>60</v>
      </c>
      <c r="C61">
        <v>0.16084899909958142</v>
      </c>
    </row>
    <row r="62" spans="2:3" x14ac:dyDescent="0.25">
      <c r="B62">
        <f t="shared" si="0"/>
        <v>61</v>
      </c>
      <c r="C62">
        <v>0.16111408339682851</v>
      </c>
    </row>
    <row r="63" spans="2:3" x14ac:dyDescent="0.25">
      <c r="B63">
        <f t="shared" si="0"/>
        <v>62</v>
      </c>
      <c r="C63">
        <v>0.16137858349803816</v>
      </c>
    </row>
    <row r="64" spans="2:3" x14ac:dyDescent="0.25">
      <c r="B64">
        <f t="shared" si="0"/>
        <v>63</v>
      </c>
      <c r="C64">
        <v>0.16164249025098407</v>
      </c>
    </row>
    <row r="65" spans="2:3" x14ac:dyDescent="0.25">
      <c r="B65">
        <f t="shared" si="0"/>
        <v>64</v>
      </c>
      <c r="C65">
        <v>0.16190579452397105</v>
      </c>
    </row>
    <row r="66" spans="2:3" x14ac:dyDescent="0.25">
      <c r="B66">
        <f t="shared" si="0"/>
        <v>65</v>
      </c>
      <c r="C66">
        <v>0.16216848720615085</v>
      </c>
    </row>
    <row r="67" spans="2:3" x14ac:dyDescent="0.25">
      <c r="B67">
        <f t="shared" si="0"/>
        <v>66</v>
      </c>
      <c r="C67">
        <v>0.1624305592078375</v>
      </c>
    </row>
    <row r="68" spans="2:3" x14ac:dyDescent="0.25">
      <c r="B68">
        <f t="shared" si="0"/>
        <v>67</v>
      </c>
      <c r="C68">
        <v>0.1626920014608218</v>
      </c>
    </row>
    <row r="69" spans="2:3" x14ac:dyDescent="0.25">
      <c r="B69">
        <f t="shared" si="0"/>
        <v>68</v>
      </c>
      <c r="C69">
        <v>0.16295280491868511</v>
      </c>
    </row>
    <row r="70" spans="2:3" x14ac:dyDescent="0.25">
      <c r="B70">
        <f t="shared" si="0"/>
        <v>69</v>
      </c>
      <c r="C70">
        <v>0.16321296055711232</v>
      </c>
    </row>
    <row r="71" spans="2:3" x14ac:dyDescent="0.25">
      <c r="B71">
        <f t="shared" si="0"/>
        <v>70</v>
      </c>
      <c r="C71">
        <v>0.16347245937420421</v>
      </c>
    </row>
    <row r="72" spans="2:3" x14ac:dyDescent="0.25">
      <c r="B72">
        <f t="shared" si="0"/>
        <v>71</v>
      </c>
      <c r="C72">
        <v>0.16373129239078885</v>
      </c>
    </row>
    <row r="73" spans="2:3" x14ac:dyDescent="0.25">
      <c r="B73">
        <f t="shared" si="0"/>
        <v>72</v>
      </c>
      <c r="C73">
        <v>0.16398945065073225</v>
      </c>
    </row>
    <row r="74" spans="2:3" x14ac:dyDescent="0.25">
      <c r="B74">
        <f t="shared" si="0"/>
        <v>73</v>
      </c>
      <c r="C74">
        <v>0.16424692522124851</v>
      </c>
    </row>
    <row r="75" spans="2:3" x14ac:dyDescent="0.25">
      <c r="B75">
        <f t="shared" si="0"/>
        <v>74</v>
      </c>
      <c r="C75">
        <v>0.16450370719320856</v>
      </c>
    </row>
    <row r="76" spans="2:3" x14ac:dyDescent="0.25">
      <c r="B76">
        <f t="shared" si="0"/>
        <v>75</v>
      </c>
      <c r="C76">
        <v>0.16475978768144872</v>
      </c>
    </row>
    <row r="77" spans="2:3" x14ac:dyDescent="0.25">
      <c r="B77">
        <f t="shared" ref="B77:B140" si="1">B76+1</f>
        <v>76</v>
      </c>
      <c r="C77">
        <v>0.16501515782507795</v>
      </c>
    </row>
    <row r="78" spans="2:3" x14ac:dyDescent="0.25">
      <c r="B78">
        <f t="shared" si="1"/>
        <v>77</v>
      </c>
      <c r="C78">
        <v>0.16526980878778463</v>
      </c>
    </row>
    <row r="79" spans="2:3" x14ac:dyDescent="0.25">
      <c r="B79">
        <f t="shared" si="1"/>
        <v>78</v>
      </c>
      <c r="C79">
        <v>0.16552373175814214</v>
      </c>
    </row>
    <row r="80" spans="2:3" x14ac:dyDescent="0.25">
      <c r="B80">
        <f t="shared" si="1"/>
        <v>79</v>
      </c>
      <c r="C80">
        <v>0.16577691794991387</v>
      </c>
    </row>
    <row r="81" spans="2:3" x14ac:dyDescent="0.25">
      <c r="B81">
        <f t="shared" si="1"/>
        <v>80</v>
      </c>
      <c r="C81">
        <v>0.16602935860235718</v>
      </c>
    </row>
    <row r="82" spans="2:3" x14ac:dyDescent="0.25">
      <c r="B82">
        <f t="shared" si="1"/>
        <v>81</v>
      </c>
      <c r="C82">
        <v>0.16628104498052662</v>
      </c>
    </row>
    <row r="83" spans="2:3" x14ac:dyDescent="0.25">
      <c r="B83">
        <f t="shared" si="1"/>
        <v>82</v>
      </c>
      <c r="C83">
        <v>0.16653196837557604</v>
      </c>
    </row>
    <row r="84" spans="2:3" x14ac:dyDescent="0.25">
      <c r="B84">
        <f t="shared" si="1"/>
        <v>83</v>
      </c>
      <c r="C84">
        <v>0.16678212010506013</v>
      </c>
    </row>
    <row r="85" spans="2:3" x14ac:dyDescent="0.25">
      <c r="B85">
        <f t="shared" si="1"/>
        <v>84</v>
      </c>
      <c r="C85">
        <v>0.1670314915132346</v>
      </c>
    </row>
    <row r="86" spans="2:3" x14ac:dyDescent="0.25">
      <c r="B86">
        <f t="shared" si="1"/>
        <v>85</v>
      </c>
      <c r="C86">
        <v>0.16728007397135591</v>
      </c>
    </row>
    <row r="87" spans="2:3" x14ac:dyDescent="0.25">
      <c r="B87">
        <f t="shared" si="1"/>
        <v>86</v>
      </c>
      <c r="C87">
        <v>0.16752785887797972</v>
      </c>
    </row>
    <row r="88" spans="2:3" x14ac:dyDescent="0.25">
      <c r="B88">
        <f t="shared" si="1"/>
        <v>87</v>
      </c>
      <c r="C88">
        <v>0.16777483765925852</v>
      </c>
    </row>
    <row r="89" spans="2:3" x14ac:dyDescent="0.25">
      <c r="B89">
        <f t="shared" si="1"/>
        <v>88</v>
      </c>
      <c r="C89">
        <v>0.16802100176923843</v>
      </c>
    </row>
    <row r="90" spans="2:3" x14ac:dyDescent="0.25">
      <c r="B90">
        <f t="shared" si="1"/>
        <v>89</v>
      </c>
      <c r="C90">
        <v>0.16826634269015467</v>
      </c>
    </row>
    <row r="91" spans="2:3" x14ac:dyDescent="0.25">
      <c r="B91">
        <f t="shared" si="1"/>
        <v>90</v>
      </c>
      <c r="C91">
        <v>0.16851085193272655</v>
      </c>
    </row>
    <row r="92" spans="2:3" x14ac:dyDescent="0.25">
      <c r="B92">
        <f t="shared" si="1"/>
        <v>91</v>
      </c>
      <c r="C92">
        <v>0.16875452103645097</v>
      </c>
    </row>
    <row r="93" spans="2:3" x14ac:dyDescent="0.25">
      <c r="B93">
        <f t="shared" si="1"/>
        <v>92</v>
      </c>
      <c r="C93">
        <v>0.16899734156989546</v>
      </c>
    </row>
    <row r="94" spans="2:3" x14ac:dyDescent="0.25">
      <c r="B94">
        <f t="shared" si="1"/>
        <v>93</v>
      </c>
      <c r="C94">
        <v>0.16923930513098961</v>
      </c>
    </row>
    <row r="95" spans="2:3" x14ac:dyDescent="0.25">
      <c r="B95">
        <f t="shared" si="1"/>
        <v>94</v>
      </c>
      <c r="C95">
        <v>0.16948040334731598</v>
      </c>
    </row>
    <row r="96" spans="2:3" x14ac:dyDescent="0.25">
      <c r="B96">
        <f t="shared" si="1"/>
        <v>95</v>
      </c>
      <c r="C96">
        <v>0.16972062787639983</v>
      </c>
    </row>
    <row r="97" spans="2:3" x14ac:dyDescent="0.25">
      <c r="B97">
        <f t="shared" si="1"/>
        <v>96</v>
      </c>
      <c r="C97">
        <v>0.1699599704059977</v>
      </c>
    </row>
    <row r="98" spans="2:3" x14ac:dyDescent="0.25">
      <c r="B98">
        <f t="shared" si="1"/>
        <v>97</v>
      </c>
      <c r="C98">
        <v>0.17019842265438498</v>
      </c>
    </row>
    <row r="99" spans="2:3" x14ac:dyDescent="0.25">
      <c r="B99">
        <f t="shared" si="1"/>
        <v>98</v>
      </c>
      <c r="C99">
        <v>0.17043597637064267</v>
      </c>
    </row>
    <row r="100" spans="2:3" x14ac:dyDescent="0.25">
      <c r="B100">
        <f t="shared" si="1"/>
        <v>99</v>
      </c>
      <c r="C100">
        <v>0.17067262333494268</v>
      </c>
    </row>
    <row r="101" spans="2:3" x14ac:dyDescent="0.25">
      <c r="B101">
        <f t="shared" si="1"/>
        <v>100</v>
      </c>
      <c r="C101">
        <v>0.17090835535883234</v>
      </c>
    </row>
    <row r="102" spans="2:3" x14ac:dyDescent="0.25">
      <c r="B102">
        <f t="shared" si="1"/>
        <v>101</v>
      </c>
      <c r="C102">
        <v>0.17114316428551771</v>
      </c>
    </row>
    <row r="103" spans="2:3" x14ac:dyDescent="0.25">
      <c r="B103">
        <f t="shared" si="1"/>
        <v>102</v>
      </c>
      <c r="C103">
        <v>0.17137704199014592</v>
      </c>
    </row>
    <row r="104" spans="2:3" x14ac:dyDescent="0.25">
      <c r="B104">
        <f t="shared" si="1"/>
        <v>103</v>
      </c>
      <c r="C104">
        <v>0.17160998038008612</v>
      </c>
    </row>
    <row r="105" spans="2:3" x14ac:dyDescent="0.25">
      <c r="B105">
        <f t="shared" si="1"/>
        <v>104</v>
      </c>
      <c r="C105">
        <v>0.17184197139520968</v>
      </c>
    </row>
    <row r="106" spans="2:3" x14ac:dyDescent="0.25">
      <c r="B106">
        <f t="shared" si="1"/>
        <v>105</v>
      </c>
      <c r="C106">
        <v>0.17207300700816897</v>
      </c>
    </row>
    <row r="107" spans="2:3" x14ac:dyDescent="0.25">
      <c r="B107">
        <f t="shared" si="1"/>
        <v>106</v>
      </c>
      <c r="C107">
        <v>0.17230307922467517</v>
      </c>
    </row>
    <row r="108" spans="2:3" x14ac:dyDescent="0.25">
      <c r="B108">
        <f t="shared" si="1"/>
        <v>107</v>
      </c>
      <c r="C108">
        <v>0.17253218008377488</v>
      </c>
    </row>
    <row r="109" spans="2:3" x14ac:dyDescent="0.25">
      <c r="B109">
        <f t="shared" si="1"/>
        <v>108</v>
      </c>
      <c r="C109">
        <v>0.17276030165812561</v>
      </c>
    </row>
    <row r="110" spans="2:3" x14ac:dyDescent="0.25">
      <c r="B110">
        <f t="shared" si="1"/>
        <v>109</v>
      </c>
      <c r="C110">
        <v>0.17298743605427003</v>
      </c>
    </row>
    <row r="111" spans="2:3" x14ac:dyDescent="0.25">
      <c r="B111">
        <f t="shared" si="1"/>
        <v>110</v>
      </c>
      <c r="C111">
        <v>0.17321357541290913</v>
      </c>
    </row>
    <row r="112" spans="2:3" x14ac:dyDescent="0.25">
      <c r="B112">
        <f t="shared" si="1"/>
        <v>111</v>
      </c>
      <c r="C112">
        <v>0.17343871190917418</v>
      </c>
    </row>
    <row r="113" spans="2:3" x14ac:dyDescent="0.25">
      <c r="B113">
        <f t="shared" si="1"/>
        <v>112</v>
      </c>
      <c r="C113">
        <v>0.17366283775289745</v>
      </c>
    </row>
    <row r="114" spans="2:3" x14ac:dyDescent="0.25">
      <c r="B114">
        <f t="shared" si="1"/>
        <v>113</v>
      </c>
      <c r="C114">
        <v>0.17388594518888181</v>
      </c>
    </row>
    <row r="115" spans="2:3" x14ac:dyDescent="0.25">
      <c r="B115">
        <f t="shared" si="1"/>
        <v>114</v>
      </c>
      <c r="C115">
        <v>0.17410802649716903</v>
      </c>
    </row>
    <row r="116" spans="2:3" x14ac:dyDescent="0.25">
      <c r="B116">
        <f t="shared" si="1"/>
        <v>115</v>
      </c>
      <c r="C116">
        <v>0.17432907399330694</v>
      </c>
    </row>
    <row r="117" spans="2:3" x14ac:dyDescent="0.25">
      <c r="B117">
        <f t="shared" si="1"/>
        <v>116</v>
      </c>
      <c r="C117">
        <v>0.17454908002861527</v>
      </c>
    </row>
    <row r="118" spans="2:3" x14ac:dyDescent="0.25">
      <c r="B118">
        <f t="shared" si="1"/>
        <v>117</v>
      </c>
      <c r="C118">
        <v>0.17476803699045046</v>
      </c>
    </row>
    <row r="119" spans="2:3" x14ac:dyDescent="0.25">
      <c r="B119">
        <f t="shared" si="1"/>
        <v>118</v>
      </c>
      <c r="C119">
        <v>0.17498593730246884</v>
      </c>
    </row>
    <row r="120" spans="2:3" x14ac:dyDescent="0.25">
      <c r="B120">
        <f t="shared" si="1"/>
        <v>119</v>
      </c>
      <c r="C120">
        <v>0.17520277342488899</v>
      </c>
    </row>
    <row r="121" spans="2:3" x14ac:dyDescent="0.25">
      <c r="B121">
        <f t="shared" si="1"/>
        <v>120</v>
      </c>
      <c r="C121">
        <v>0.1754185378547525</v>
      </c>
    </row>
    <row r="122" spans="2:3" x14ac:dyDescent="0.25">
      <c r="B122">
        <f t="shared" si="1"/>
        <v>121</v>
      </c>
      <c r="C122">
        <v>0.17563322312618371</v>
      </c>
    </row>
    <row r="123" spans="2:3" x14ac:dyDescent="0.25">
      <c r="B123">
        <f t="shared" si="1"/>
        <v>122</v>
      </c>
      <c r="C123">
        <v>0.17584682181064792</v>
      </c>
    </row>
    <row r="124" spans="2:3" x14ac:dyDescent="0.25">
      <c r="B124">
        <f t="shared" si="1"/>
        <v>123</v>
      </c>
      <c r="C124">
        <v>0.17605932651720851</v>
      </c>
    </row>
    <row r="125" spans="2:3" x14ac:dyDescent="0.25">
      <c r="B125">
        <f t="shared" si="1"/>
        <v>124</v>
      </c>
      <c r="C125">
        <v>0.17627072989278261</v>
      </c>
    </row>
    <row r="126" spans="2:3" x14ac:dyDescent="0.25">
      <c r="B126">
        <f t="shared" si="1"/>
        <v>125</v>
      </c>
      <c r="C126">
        <v>0.17648102462239568</v>
      </c>
    </row>
    <row r="127" spans="2:3" x14ac:dyDescent="0.25">
      <c r="B127">
        <f t="shared" si="1"/>
        <v>126</v>
      </c>
      <c r="C127">
        <v>0.17669020342943439</v>
      </c>
    </row>
    <row r="128" spans="2:3" x14ac:dyDescent="0.25">
      <c r="B128">
        <f t="shared" si="1"/>
        <v>127</v>
      </c>
      <c r="C128">
        <v>0.17689825907589868</v>
      </c>
    </row>
    <row r="129" spans="2:3" x14ac:dyDescent="0.25">
      <c r="B129">
        <f t="shared" si="1"/>
        <v>128</v>
      </c>
      <c r="C129">
        <v>0.17710518436265194</v>
      </c>
    </row>
    <row r="130" spans="2:3" x14ac:dyDescent="0.25">
      <c r="B130">
        <f t="shared" si="1"/>
        <v>129</v>
      </c>
      <c r="C130">
        <v>0.17731097212967031</v>
      </c>
    </row>
    <row r="131" spans="2:3" x14ac:dyDescent="0.25">
      <c r="B131">
        <f t="shared" si="1"/>
        <v>130</v>
      </c>
      <c r="C131">
        <v>0.17751561525629031</v>
      </c>
    </row>
    <row r="132" spans="2:3" x14ac:dyDescent="0.25">
      <c r="B132">
        <f t="shared" si="1"/>
        <v>131</v>
      </c>
      <c r="C132">
        <v>0.17771910666145541</v>
      </c>
    </row>
    <row r="133" spans="2:3" x14ac:dyDescent="0.25">
      <c r="B133">
        <f t="shared" si="1"/>
        <v>132</v>
      </c>
      <c r="C133">
        <v>0.17792143930396068</v>
      </c>
    </row>
    <row r="134" spans="2:3" x14ac:dyDescent="0.25">
      <c r="B134">
        <f t="shared" si="1"/>
        <v>133</v>
      </c>
      <c r="C134">
        <v>0.17812260618269693</v>
      </c>
    </row>
    <row r="135" spans="2:3" x14ac:dyDescent="0.25">
      <c r="B135">
        <f t="shared" si="1"/>
        <v>134</v>
      </c>
      <c r="C135">
        <v>0.17832260033689254</v>
      </c>
    </row>
    <row r="136" spans="2:3" x14ac:dyDescent="0.25">
      <c r="B136">
        <f t="shared" si="1"/>
        <v>135</v>
      </c>
      <c r="C136">
        <v>0.17852141484635448</v>
      </c>
    </row>
    <row r="137" spans="2:3" x14ac:dyDescent="0.25">
      <c r="B137">
        <f t="shared" si="1"/>
        <v>136</v>
      </c>
      <c r="C137">
        <v>0.17871904283170781</v>
      </c>
    </row>
    <row r="138" spans="2:3" x14ac:dyDescent="0.25">
      <c r="B138">
        <f t="shared" si="1"/>
        <v>137</v>
      </c>
      <c r="C138">
        <v>0.17891547745463368</v>
      </c>
    </row>
    <row r="139" spans="2:3" x14ac:dyDescent="0.25">
      <c r="B139">
        <f t="shared" si="1"/>
        <v>138</v>
      </c>
      <c r="C139">
        <v>0.17911071191810593</v>
      </c>
    </row>
    <row r="140" spans="2:3" x14ac:dyDescent="0.25">
      <c r="B140">
        <f t="shared" si="1"/>
        <v>139</v>
      </c>
      <c r="C140">
        <v>0.17930473946662623</v>
      </c>
    </row>
    <row r="141" spans="2:3" x14ac:dyDescent="0.25">
      <c r="B141">
        <f t="shared" ref="B141:B204" si="2">B140+1</f>
        <v>140</v>
      </c>
      <c r="C141">
        <v>0.17949755338645795</v>
      </c>
    </row>
    <row r="142" spans="2:3" x14ac:dyDescent="0.25">
      <c r="B142">
        <f t="shared" si="2"/>
        <v>141</v>
      </c>
      <c r="C142">
        <v>0.17968914700585839</v>
      </c>
    </row>
    <row r="143" spans="2:3" x14ac:dyDescent="0.25">
      <c r="B143">
        <f t="shared" si="2"/>
        <v>142</v>
      </c>
      <c r="C143">
        <v>0.17987951369530969</v>
      </c>
    </row>
    <row r="144" spans="2:3" x14ac:dyDescent="0.25">
      <c r="B144">
        <f t="shared" si="2"/>
        <v>143</v>
      </c>
      <c r="C144">
        <v>0.18006864686774812</v>
      </c>
    </row>
    <row r="145" spans="2:3" x14ac:dyDescent="0.25">
      <c r="B145">
        <f t="shared" si="2"/>
        <v>144</v>
      </c>
      <c r="C145">
        <v>0.18025653997879215</v>
      </c>
    </row>
    <row r="146" spans="2:3" x14ac:dyDescent="0.25">
      <c r="B146">
        <f t="shared" si="2"/>
        <v>145</v>
      </c>
      <c r="C146">
        <v>0.18044318652696878</v>
      </c>
    </row>
    <row r="147" spans="2:3" x14ac:dyDescent="0.25">
      <c r="B147">
        <f t="shared" si="2"/>
        <v>146</v>
      </c>
      <c r="C147">
        <v>0.18062858005393859</v>
      </c>
    </row>
    <row r="148" spans="2:3" x14ac:dyDescent="0.25">
      <c r="B148">
        <f t="shared" si="2"/>
        <v>147</v>
      </c>
      <c r="C148">
        <v>0.18081271414471914</v>
      </c>
    </row>
    <row r="149" spans="2:3" x14ac:dyDescent="0.25">
      <c r="B149">
        <f t="shared" si="2"/>
        <v>148</v>
      </c>
      <c r="C149">
        <v>0.18099558242790695</v>
      </c>
    </row>
    <row r="150" spans="2:3" x14ac:dyDescent="0.25">
      <c r="B150">
        <f t="shared" si="2"/>
        <v>149</v>
      </c>
      <c r="C150">
        <v>0.18117717857589802</v>
      </c>
    </row>
    <row r="151" spans="2:3" x14ac:dyDescent="0.25">
      <c r="B151">
        <f t="shared" si="2"/>
        <v>150</v>
      </c>
      <c r="C151">
        <v>0.1813574963051067</v>
      </c>
    </row>
    <row r="152" spans="2:3" x14ac:dyDescent="0.25">
      <c r="B152">
        <f t="shared" si="2"/>
        <v>151</v>
      </c>
      <c r="C152">
        <v>0.18153652937618328</v>
      </c>
    </row>
    <row r="153" spans="2:3" x14ac:dyDescent="0.25">
      <c r="B153">
        <f t="shared" si="2"/>
        <v>152</v>
      </c>
      <c r="C153">
        <v>0.18171427159422956</v>
      </c>
    </row>
    <row r="154" spans="2:3" x14ac:dyDescent="0.25">
      <c r="B154">
        <f t="shared" si="2"/>
        <v>153</v>
      </c>
      <c r="C154">
        <v>0.18189071680901361</v>
      </c>
    </row>
    <row r="155" spans="2:3" x14ac:dyDescent="0.25">
      <c r="B155">
        <f t="shared" si="2"/>
        <v>154</v>
      </c>
      <c r="C155">
        <v>0.18206585891518223</v>
      </c>
    </row>
    <row r="156" spans="2:3" x14ac:dyDescent="0.25">
      <c r="B156">
        <f t="shared" si="2"/>
        <v>155</v>
      </c>
      <c r="C156">
        <v>0.18223969185247244</v>
      </c>
    </row>
    <row r="157" spans="2:3" x14ac:dyDescent="0.25">
      <c r="B157">
        <f t="shared" si="2"/>
        <v>156</v>
      </c>
      <c r="C157">
        <v>0.18241220960592097</v>
      </c>
    </row>
    <row r="158" spans="2:3" x14ac:dyDescent="0.25">
      <c r="B158">
        <f t="shared" si="2"/>
        <v>157</v>
      </c>
      <c r="C158">
        <v>0.18258340620607269</v>
      </c>
    </row>
    <row r="159" spans="2:3" x14ac:dyDescent="0.25">
      <c r="B159">
        <f t="shared" si="2"/>
        <v>158</v>
      </c>
      <c r="C159">
        <v>0.18275327572918684</v>
      </c>
    </row>
    <row r="160" spans="2:3" x14ac:dyDescent="0.25">
      <c r="B160">
        <f t="shared" si="2"/>
        <v>159</v>
      </c>
      <c r="C160">
        <v>0.18292181229744223</v>
      </c>
    </row>
    <row r="161" spans="2:3" x14ac:dyDescent="0.25">
      <c r="B161">
        <f t="shared" si="2"/>
        <v>160</v>
      </c>
      <c r="C161">
        <v>0.1830890100791405</v>
      </c>
    </row>
    <row r="162" spans="2:3" x14ac:dyDescent="0.25">
      <c r="B162">
        <f t="shared" si="2"/>
        <v>161</v>
      </c>
      <c r="C162">
        <v>0.18325486328890792</v>
      </c>
    </row>
    <row r="163" spans="2:3" x14ac:dyDescent="0.25">
      <c r="B163">
        <f t="shared" si="2"/>
        <v>162</v>
      </c>
      <c r="C163">
        <v>0.1834193661878957</v>
      </c>
    </row>
    <row r="164" spans="2:3" x14ac:dyDescent="0.25">
      <c r="B164">
        <f t="shared" si="2"/>
        <v>163</v>
      </c>
      <c r="C164">
        <v>0.18358251308397841</v>
      </c>
    </row>
    <row r="165" spans="2:3" x14ac:dyDescent="0.25">
      <c r="B165">
        <f t="shared" si="2"/>
        <v>164</v>
      </c>
      <c r="C165">
        <v>0.18374429833195099</v>
      </c>
    </row>
    <row r="166" spans="2:3" x14ac:dyDescent="0.25">
      <c r="B166">
        <f t="shared" si="2"/>
        <v>165</v>
      </c>
      <c r="C166">
        <v>0.18390471633372416</v>
      </c>
    </row>
    <row r="167" spans="2:3" x14ac:dyDescent="0.25">
      <c r="B167">
        <f t="shared" si="2"/>
        <v>166</v>
      </c>
      <c r="C167">
        <v>0.18406376153851797</v>
      </c>
    </row>
    <row r="168" spans="2:3" x14ac:dyDescent="0.25">
      <c r="B168">
        <f t="shared" si="2"/>
        <v>167</v>
      </c>
      <c r="C168">
        <v>0.18422142844305403</v>
      </c>
    </row>
    <row r="169" spans="2:3" x14ac:dyDescent="0.25">
      <c r="B169">
        <f t="shared" si="2"/>
        <v>168</v>
      </c>
      <c r="C169">
        <v>0.18437771159174582</v>
      </c>
    </row>
    <row r="170" spans="2:3" x14ac:dyDescent="0.25">
      <c r="B170">
        <f t="shared" si="2"/>
        <v>169</v>
      </c>
      <c r="C170">
        <v>0.18453260557688755</v>
      </c>
    </row>
    <row r="171" spans="2:3" x14ac:dyDescent="0.25">
      <c r="B171">
        <f t="shared" si="2"/>
        <v>170</v>
      </c>
      <c r="C171">
        <v>0.18468610503884117</v>
      </c>
    </row>
    <row r="172" spans="2:3" x14ac:dyDescent="0.25">
      <c r="B172">
        <f t="shared" si="2"/>
        <v>171</v>
      </c>
      <c r="C172">
        <v>0.18483820466622197</v>
      </c>
    </row>
    <row r="173" spans="2:3" x14ac:dyDescent="0.25">
      <c r="B173">
        <f t="shared" si="2"/>
        <v>172</v>
      </c>
      <c r="C173">
        <v>0.18498889919608222</v>
      </c>
    </row>
    <row r="174" spans="2:3" x14ac:dyDescent="0.25">
      <c r="B174">
        <f t="shared" si="2"/>
        <v>173</v>
      </c>
      <c r="C174">
        <v>0.18513818341409335</v>
      </c>
    </row>
    <row r="175" spans="2:3" x14ac:dyDescent="0.25">
      <c r="B175">
        <f t="shared" si="2"/>
        <v>174</v>
      </c>
      <c r="C175">
        <v>0.18528605215472643</v>
      </c>
    </row>
    <row r="176" spans="2:3" x14ac:dyDescent="0.25">
      <c r="B176">
        <f t="shared" si="2"/>
        <v>175</v>
      </c>
      <c r="C176">
        <v>0.18543250030143074</v>
      </c>
    </row>
    <row r="177" spans="2:3" x14ac:dyDescent="0.25">
      <c r="B177">
        <f t="shared" si="2"/>
        <v>176</v>
      </c>
      <c r="C177">
        <v>0.185577522786811</v>
      </c>
    </row>
    <row r="178" spans="2:3" x14ac:dyDescent="0.25">
      <c r="B178">
        <f t="shared" si="2"/>
        <v>177</v>
      </c>
      <c r="C178">
        <v>0.18572111459280258</v>
      </c>
    </row>
    <row r="179" spans="2:3" x14ac:dyDescent="0.25">
      <c r="B179">
        <f t="shared" si="2"/>
        <v>178</v>
      </c>
      <c r="C179">
        <v>0.18586327075084519</v>
      </c>
    </row>
    <row r="180" spans="2:3" x14ac:dyDescent="0.25">
      <c r="B180">
        <f t="shared" si="2"/>
        <v>179</v>
      </c>
      <c r="C180">
        <v>0.18600398634205487</v>
      </c>
    </row>
    <row r="181" spans="2:3" x14ac:dyDescent="0.25">
      <c r="B181">
        <f t="shared" si="2"/>
        <v>180</v>
      </c>
      <c r="C181">
        <v>0.18614325649739402</v>
      </c>
    </row>
    <row r="182" spans="2:3" x14ac:dyDescent="0.25">
      <c r="B182">
        <f t="shared" si="2"/>
        <v>181</v>
      </c>
      <c r="C182">
        <v>0.18628107639784003</v>
      </c>
    </row>
    <row r="183" spans="2:3" x14ac:dyDescent="0.25">
      <c r="B183">
        <f t="shared" si="2"/>
        <v>182</v>
      </c>
      <c r="C183">
        <v>0.18641744127455195</v>
      </c>
    </row>
    <row r="184" spans="2:3" x14ac:dyDescent="0.25">
      <c r="B184">
        <f t="shared" si="2"/>
        <v>183</v>
      </c>
      <c r="C184">
        <v>0.18655234640903556</v>
      </c>
    </row>
    <row r="185" spans="2:3" x14ac:dyDescent="0.25">
      <c r="B185">
        <f t="shared" si="2"/>
        <v>184</v>
      </c>
      <c r="C185">
        <v>0.18668578713330658</v>
      </c>
    </row>
    <row r="186" spans="2:3" x14ac:dyDescent="0.25">
      <c r="B186">
        <f t="shared" si="2"/>
        <v>185</v>
      </c>
      <c r="C186">
        <v>0.18681775883005222</v>
      </c>
    </row>
    <row r="187" spans="2:3" x14ac:dyDescent="0.25">
      <c r="B187">
        <f t="shared" si="2"/>
        <v>186</v>
      </c>
      <c r="C187">
        <v>0.18694825693279096</v>
      </c>
    </row>
    <row r="188" spans="2:3" x14ac:dyDescent="0.25">
      <c r="B188">
        <f t="shared" si="2"/>
        <v>187</v>
      </c>
      <c r="C188">
        <v>0.18707727692603054</v>
      </c>
    </row>
    <row r="189" spans="2:3" x14ac:dyDescent="0.25">
      <c r="B189">
        <f t="shared" si="2"/>
        <v>188</v>
      </c>
      <c r="C189">
        <v>0.18720481434542419</v>
      </c>
    </row>
    <row r="190" spans="2:3" x14ac:dyDescent="0.25">
      <c r="B190">
        <f t="shared" si="2"/>
        <v>189</v>
      </c>
      <c r="C190">
        <v>0.18733086477792513</v>
      </c>
    </row>
    <row r="191" spans="2:3" x14ac:dyDescent="0.25">
      <c r="B191">
        <f t="shared" si="2"/>
        <v>190</v>
      </c>
      <c r="C191">
        <v>0.18745542386193931</v>
      </c>
    </row>
    <row r="192" spans="2:3" x14ac:dyDescent="0.25">
      <c r="B192">
        <f t="shared" si="2"/>
        <v>191</v>
      </c>
      <c r="C192">
        <v>0.18757848728747623</v>
      </c>
    </row>
    <row r="193" spans="2:3" x14ac:dyDescent="0.25">
      <c r="B193">
        <f t="shared" si="2"/>
        <v>192</v>
      </c>
      <c r="C193">
        <v>0.18770005079629812</v>
      </c>
    </row>
    <row r="194" spans="2:3" x14ac:dyDescent="0.25">
      <c r="B194">
        <f t="shared" si="2"/>
        <v>193</v>
      </c>
      <c r="C194">
        <v>0.1878201101820674</v>
      </c>
    </row>
    <row r="195" spans="2:3" x14ac:dyDescent="0.25">
      <c r="B195">
        <f t="shared" si="2"/>
        <v>194</v>
      </c>
      <c r="C195">
        <v>0.18793866129049197</v>
      </c>
    </row>
    <row r="196" spans="2:3" x14ac:dyDescent="0.25">
      <c r="B196">
        <f t="shared" si="2"/>
        <v>195</v>
      </c>
      <c r="C196">
        <v>0.1880557000194692</v>
      </c>
    </row>
    <row r="197" spans="2:3" x14ac:dyDescent="0.25">
      <c r="B197">
        <f t="shared" si="2"/>
        <v>196</v>
      </c>
      <c r="C197">
        <v>0.18817122231922781</v>
      </c>
    </row>
    <row r="198" spans="2:3" x14ac:dyDescent="0.25">
      <c r="B198">
        <f t="shared" si="2"/>
        <v>197</v>
      </c>
      <c r="C198">
        <v>0.18828522419246782</v>
      </c>
    </row>
    <row r="199" spans="2:3" x14ac:dyDescent="0.25">
      <c r="B199">
        <f t="shared" si="2"/>
        <v>198</v>
      </c>
      <c r="C199">
        <v>0.18839770169449918</v>
      </c>
    </row>
    <row r="200" spans="2:3" x14ac:dyDescent="0.25">
      <c r="B200">
        <f t="shared" si="2"/>
        <v>199</v>
      </c>
      <c r="C200">
        <v>0.18850865093337801</v>
      </c>
    </row>
    <row r="201" spans="2:3" x14ac:dyDescent="0.25">
      <c r="B201">
        <f t="shared" si="2"/>
        <v>200</v>
      </c>
      <c r="C201">
        <v>0.18861806807004139</v>
      </c>
    </row>
    <row r="202" spans="2:3" x14ac:dyDescent="0.25">
      <c r="B202">
        <f t="shared" si="2"/>
        <v>201</v>
      </c>
      <c r="C202">
        <v>0.18872594931844008</v>
      </c>
    </row>
    <row r="203" spans="2:3" x14ac:dyDescent="0.25">
      <c r="B203">
        <f t="shared" si="2"/>
        <v>202</v>
      </c>
      <c r="C203">
        <v>0.18883229094566975</v>
      </c>
    </row>
    <row r="204" spans="2:3" x14ac:dyDescent="0.25">
      <c r="B204">
        <f t="shared" si="2"/>
        <v>203</v>
      </c>
      <c r="C204">
        <v>0.18893708927209987</v>
      </c>
    </row>
    <row r="205" spans="2:3" x14ac:dyDescent="0.25">
      <c r="B205">
        <f t="shared" ref="B205:B268" si="3">B204+1</f>
        <v>204</v>
      </c>
      <c r="C205">
        <v>0.18904034067150124</v>
      </c>
    </row>
    <row r="206" spans="2:3" x14ac:dyDescent="0.25">
      <c r="B206">
        <f t="shared" si="3"/>
        <v>205</v>
      </c>
      <c r="C206">
        <v>0.18914204157117143</v>
      </c>
    </row>
    <row r="207" spans="2:3" x14ac:dyDescent="0.25">
      <c r="B207">
        <f t="shared" si="3"/>
        <v>206</v>
      </c>
      <c r="C207">
        <v>0.18924218845205826</v>
      </c>
    </row>
    <row r="208" spans="2:3" x14ac:dyDescent="0.25">
      <c r="B208">
        <f t="shared" si="3"/>
        <v>207</v>
      </c>
      <c r="C208">
        <v>0.18934077784888173</v>
      </c>
    </row>
    <row r="209" spans="2:3" x14ac:dyDescent="0.25">
      <c r="B209">
        <f t="shared" si="3"/>
        <v>208</v>
      </c>
      <c r="C209">
        <v>0.1894378063502539</v>
      </c>
    </row>
    <row r="210" spans="2:3" x14ac:dyDescent="0.25">
      <c r="B210">
        <f t="shared" si="3"/>
        <v>209</v>
      </c>
      <c r="C210">
        <v>0.18953327059879682</v>
      </c>
    </row>
    <row r="211" spans="2:3" x14ac:dyDescent="0.25">
      <c r="B211">
        <f t="shared" si="3"/>
        <v>210</v>
      </c>
      <c r="C211">
        <v>0.18962716729125884</v>
      </c>
    </row>
    <row r="212" spans="2:3" x14ac:dyDescent="0.25">
      <c r="B212">
        <f t="shared" si="3"/>
        <v>211</v>
      </c>
      <c r="C212">
        <v>0.18971949317862882</v>
      </c>
    </row>
    <row r="213" spans="2:3" x14ac:dyDescent="0.25">
      <c r="B213">
        <f t="shared" si="3"/>
        <v>212</v>
      </c>
      <c r="C213">
        <v>0.18981024506624861</v>
      </c>
    </row>
    <row r="214" spans="2:3" x14ac:dyDescent="0.25">
      <c r="B214">
        <f t="shared" si="3"/>
        <v>213</v>
      </c>
      <c r="C214">
        <v>0.1898994198139235</v>
      </c>
    </row>
    <row r="215" spans="2:3" x14ac:dyDescent="0.25">
      <c r="B215">
        <f t="shared" si="3"/>
        <v>214</v>
      </c>
      <c r="C215">
        <v>0.18998701433603102</v>
      </c>
    </row>
    <row r="216" spans="2:3" x14ac:dyDescent="0.25">
      <c r="B216">
        <f t="shared" si="3"/>
        <v>215</v>
      </c>
      <c r="C216">
        <v>0.19007302560162756</v>
      </c>
    </row>
    <row r="217" spans="2:3" x14ac:dyDescent="0.25">
      <c r="B217">
        <f t="shared" si="3"/>
        <v>216</v>
      </c>
      <c r="C217">
        <v>0.19015745063455336</v>
      </c>
    </row>
    <row r="218" spans="2:3" x14ac:dyDescent="0.25">
      <c r="B218">
        <f t="shared" si="3"/>
        <v>217</v>
      </c>
      <c r="C218">
        <v>0.19024028651353544</v>
      </c>
    </row>
    <row r="219" spans="2:3" x14ac:dyDescent="0.25">
      <c r="B219">
        <f t="shared" si="3"/>
        <v>218</v>
      </c>
      <c r="C219">
        <v>0.19032153037228863</v>
      </c>
    </row>
    <row r="220" spans="2:3" x14ac:dyDescent="0.25">
      <c r="B220">
        <f t="shared" si="3"/>
        <v>219</v>
      </c>
      <c r="C220">
        <v>0.19040117939961487</v>
      </c>
    </row>
    <row r="221" spans="2:3" x14ac:dyDescent="0.25">
      <c r="B221">
        <f t="shared" si="3"/>
        <v>220</v>
      </c>
      <c r="C221">
        <v>0.19047923083950044</v>
      </c>
    </row>
    <row r="222" spans="2:3" x14ac:dyDescent="0.25">
      <c r="B222">
        <f t="shared" si="3"/>
        <v>221</v>
      </c>
      <c r="C222">
        <v>0.1905556819912112</v>
      </c>
    </row>
    <row r="223" spans="2:3" x14ac:dyDescent="0.25">
      <c r="B223">
        <f t="shared" si="3"/>
        <v>222</v>
      </c>
      <c r="C223">
        <v>0.19063053020938622</v>
      </c>
    </row>
    <row r="224" spans="2:3" x14ac:dyDescent="0.25">
      <c r="B224">
        <f t="shared" si="3"/>
        <v>223</v>
      </c>
      <c r="C224">
        <v>0.19070377290412929</v>
      </c>
    </row>
    <row r="225" spans="2:3" x14ac:dyDescent="0.25">
      <c r="B225">
        <f t="shared" si="3"/>
        <v>224</v>
      </c>
      <c r="C225">
        <v>0.19077540754109834</v>
      </c>
    </row>
    <row r="226" spans="2:3" x14ac:dyDescent="0.25">
      <c r="B226">
        <f t="shared" si="3"/>
        <v>225</v>
      </c>
      <c r="C226">
        <v>0.1908454316415934</v>
      </c>
    </row>
    <row r="227" spans="2:3" x14ac:dyDescent="0.25">
      <c r="B227">
        <f t="shared" si="3"/>
        <v>226</v>
      </c>
      <c r="C227">
        <v>0.19091384278264217</v>
      </c>
    </row>
    <row r="228" spans="2:3" x14ac:dyDescent="0.25">
      <c r="B228">
        <f t="shared" si="3"/>
        <v>227</v>
      </c>
      <c r="C228">
        <v>0.19098063859708397</v>
      </c>
    </row>
    <row r="229" spans="2:3" x14ac:dyDescent="0.25">
      <c r="B229">
        <f t="shared" si="3"/>
        <v>228</v>
      </c>
      <c r="C229">
        <v>0.19104581677365165</v>
      </c>
    </row>
    <row r="230" spans="2:3" x14ac:dyDescent="0.25">
      <c r="B230">
        <f t="shared" si="3"/>
        <v>229</v>
      </c>
      <c r="C230">
        <v>0.19110937505705147</v>
      </c>
    </row>
    <row r="231" spans="2:3" x14ac:dyDescent="0.25">
      <c r="B231">
        <f t="shared" si="3"/>
        <v>230</v>
      </c>
      <c r="C231">
        <v>0.19117131124804115</v>
      </c>
    </row>
    <row r="232" spans="2:3" x14ac:dyDescent="0.25">
      <c r="B232">
        <f t="shared" si="3"/>
        <v>231</v>
      </c>
      <c r="C232">
        <v>0.19123162320350617</v>
      </c>
    </row>
    <row r="233" spans="2:3" x14ac:dyDescent="0.25">
      <c r="B233">
        <f t="shared" si="3"/>
        <v>232</v>
      </c>
      <c r="C233">
        <v>0.19129030883653358</v>
      </c>
    </row>
    <row r="234" spans="2:3" x14ac:dyDescent="0.25">
      <c r="B234">
        <f t="shared" si="3"/>
        <v>233</v>
      </c>
      <c r="C234">
        <v>0.19134736611648456</v>
      </c>
    </row>
    <row r="235" spans="2:3" x14ac:dyDescent="0.25">
      <c r="B235">
        <f t="shared" si="3"/>
        <v>234</v>
      </c>
      <c r="C235">
        <v>0.19140279306906444</v>
      </c>
    </row>
    <row r="236" spans="2:3" x14ac:dyDescent="0.25">
      <c r="B236">
        <f t="shared" si="3"/>
        <v>235</v>
      </c>
      <c r="C236">
        <v>0.19145658777639113</v>
      </c>
    </row>
    <row r="237" spans="2:3" x14ac:dyDescent="0.25">
      <c r="B237">
        <f t="shared" si="3"/>
        <v>236</v>
      </c>
      <c r="C237">
        <v>0.19150874837706139</v>
      </c>
    </row>
    <row r="238" spans="2:3" x14ac:dyDescent="0.25">
      <c r="B238">
        <f t="shared" si="3"/>
        <v>237</v>
      </c>
      <c r="C238">
        <v>0.1915592730662154</v>
      </c>
    </row>
    <row r="239" spans="2:3" x14ac:dyDescent="0.25">
      <c r="B239">
        <f t="shared" si="3"/>
        <v>238</v>
      </c>
      <c r="C239">
        <v>0.19160816009559903</v>
      </c>
    </row>
    <row r="240" spans="2:3" x14ac:dyDescent="0.25">
      <c r="B240">
        <f t="shared" si="3"/>
        <v>239</v>
      </c>
      <c r="C240">
        <v>0.1916554077736245</v>
      </c>
    </row>
    <row r="241" spans="2:3" x14ac:dyDescent="0.25">
      <c r="B241">
        <f t="shared" si="3"/>
        <v>240</v>
      </c>
      <c r="C241">
        <v>0.1917010144654287</v>
      </c>
    </row>
    <row r="242" spans="2:3" x14ac:dyDescent="0.25">
      <c r="B242">
        <f t="shared" si="3"/>
        <v>241</v>
      </c>
      <c r="C242">
        <v>0.19174497859292999</v>
      </c>
    </row>
    <row r="243" spans="2:3" x14ac:dyDescent="0.25">
      <c r="B243">
        <f t="shared" si="3"/>
        <v>242</v>
      </c>
      <c r="C243">
        <v>0.1917872986348827</v>
      </c>
    </row>
    <row r="244" spans="2:3" x14ac:dyDescent="0.25">
      <c r="B244">
        <f t="shared" si="3"/>
        <v>243</v>
      </c>
      <c r="C244">
        <v>0.19182797312692967</v>
      </c>
    </row>
    <row r="245" spans="2:3" x14ac:dyDescent="0.25">
      <c r="B245">
        <f t="shared" si="3"/>
        <v>244</v>
      </c>
      <c r="C245">
        <v>0.19186700066165316</v>
      </c>
    </row>
    <row r="246" spans="2:3" x14ac:dyDescent="0.25">
      <c r="B246">
        <f t="shared" si="3"/>
        <v>245</v>
      </c>
      <c r="C246">
        <v>0.19190437988862327</v>
      </c>
    </row>
    <row r="247" spans="2:3" x14ac:dyDescent="0.25">
      <c r="B247">
        <f t="shared" si="3"/>
        <v>246</v>
      </c>
      <c r="C247">
        <v>0.19194010951444493</v>
      </c>
    </row>
    <row r="248" spans="2:3" x14ac:dyDescent="0.25">
      <c r="B248">
        <f t="shared" si="3"/>
        <v>247</v>
      </c>
      <c r="C248">
        <v>0.19197418830280247</v>
      </c>
    </row>
    <row r="249" spans="2:3" x14ac:dyDescent="0.25">
      <c r="B249">
        <f t="shared" si="3"/>
        <v>248</v>
      </c>
      <c r="C249">
        <v>0.1920066150745024</v>
      </c>
    </row>
    <row r="250" spans="2:3" x14ac:dyDescent="0.25">
      <c r="B250">
        <f t="shared" si="3"/>
        <v>249</v>
      </c>
      <c r="C250">
        <v>0.19203738870751441</v>
      </c>
    </row>
    <row r="251" spans="2:3" x14ac:dyDescent="0.25">
      <c r="B251">
        <f t="shared" si="3"/>
        <v>250</v>
      </c>
      <c r="C251">
        <v>0.1920665081370099</v>
      </c>
    </row>
    <row r="252" spans="2:3" x14ac:dyDescent="0.25">
      <c r="B252">
        <f t="shared" si="3"/>
        <v>251</v>
      </c>
      <c r="C252">
        <v>0.19209397235539916</v>
      </c>
    </row>
    <row r="253" spans="2:3" x14ac:dyDescent="0.25">
      <c r="B253">
        <f t="shared" si="3"/>
        <v>252</v>
      </c>
      <c r="C253">
        <v>0.19211978041236585</v>
      </c>
    </row>
    <row r="254" spans="2:3" x14ac:dyDescent="0.25">
      <c r="B254">
        <f t="shared" si="3"/>
        <v>253</v>
      </c>
      <c r="C254">
        <v>0.19214393141490024</v>
      </c>
    </row>
    <row r="255" spans="2:3" x14ac:dyDescent="0.25">
      <c r="B255">
        <f t="shared" si="3"/>
        <v>254</v>
      </c>
      <c r="C255">
        <v>0.19216642452732993</v>
      </c>
    </row>
    <row r="256" spans="2:3" x14ac:dyDescent="0.25">
      <c r="B256">
        <f t="shared" si="3"/>
        <v>255</v>
      </c>
      <c r="C256">
        <v>0.19218725897134878</v>
      </c>
    </row>
    <row r="257" spans="2:3" x14ac:dyDescent="0.25">
      <c r="B257">
        <f t="shared" si="3"/>
        <v>256</v>
      </c>
      <c r="C257">
        <v>0.19220643402604379</v>
      </c>
    </row>
    <row r="258" spans="2:3" x14ac:dyDescent="0.25">
      <c r="B258">
        <f t="shared" si="3"/>
        <v>257</v>
      </c>
      <c r="C258">
        <v>0.19222394902792023</v>
      </c>
    </row>
    <row r="259" spans="2:3" x14ac:dyDescent="0.25">
      <c r="B259">
        <f t="shared" si="3"/>
        <v>258</v>
      </c>
      <c r="C259">
        <v>0.19223980337092436</v>
      </c>
    </row>
    <row r="260" spans="2:3" x14ac:dyDescent="0.25">
      <c r="B260">
        <f t="shared" si="3"/>
        <v>259</v>
      </c>
      <c r="C260">
        <v>0.19225399650646466</v>
      </c>
    </row>
    <row r="261" spans="2:3" x14ac:dyDescent="0.25">
      <c r="B261">
        <f t="shared" si="3"/>
        <v>260</v>
      </c>
      <c r="C261">
        <v>0.19226652794343049</v>
      </c>
    </row>
    <row r="262" spans="2:3" x14ac:dyDescent="0.25">
      <c r="B262">
        <f t="shared" si="3"/>
        <v>261</v>
      </c>
      <c r="C262">
        <v>0.1922773972482095</v>
      </c>
    </row>
    <row r="263" spans="2:3" x14ac:dyDescent="0.25">
      <c r="B263">
        <f t="shared" si="3"/>
        <v>262</v>
      </c>
      <c r="C263">
        <v>0.1922866040447021</v>
      </c>
    </row>
    <row r="264" spans="2:3" x14ac:dyDescent="0.25">
      <c r="B264">
        <f t="shared" si="3"/>
        <v>263</v>
      </c>
      <c r="C264">
        <v>0.19229414801433509</v>
      </c>
    </row>
    <row r="265" spans="2:3" x14ac:dyDescent="0.25">
      <c r="B265">
        <f t="shared" si="3"/>
        <v>264</v>
      </c>
      <c r="C265">
        <v>0.19230002889607209</v>
      </c>
    </row>
    <row r="266" spans="2:3" x14ac:dyDescent="0.25">
      <c r="B266">
        <f t="shared" si="3"/>
        <v>265</v>
      </c>
      <c r="C266">
        <v>0.19230424648642305</v>
      </c>
    </row>
    <row r="267" spans="2:3" x14ac:dyDescent="0.25">
      <c r="B267">
        <f t="shared" si="3"/>
        <v>266</v>
      </c>
      <c r="C267">
        <v>0.19230680063945096</v>
      </c>
    </row>
    <row r="268" spans="2:3" x14ac:dyDescent="0.25">
      <c r="B268">
        <f t="shared" si="3"/>
        <v>267</v>
      </c>
      <c r="C268">
        <v>0.19230769126677708</v>
      </c>
    </row>
    <row r="269" spans="2:3" x14ac:dyDescent="0.25">
      <c r="B269">
        <f t="shared" ref="B269:B332" si="4">B268+1</f>
        <v>268</v>
      </c>
      <c r="C269">
        <v>0.19230691833758401</v>
      </c>
    </row>
    <row r="270" spans="2:3" x14ac:dyDescent="0.25">
      <c r="B270">
        <f t="shared" si="4"/>
        <v>269</v>
      </c>
      <c r="C270">
        <v>0.19230448187861654</v>
      </c>
    </row>
    <row r="271" spans="2:3" x14ac:dyDescent="0.25">
      <c r="B271">
        <f t="shared" si="4"/>
        <v>270</v>
      </c>
      <c r="C271">
        <v>0.19230038197418098</v>
      </c>
    </row>
    <row r="272" spans="2:3" x14ac:dyDescent="0.25">
      <c r="B272">
        <f t="shared" si="4"/>
        <v>271</v>
      </c>
      <c r="C272">
        <v>0.19229461876614221</v>
      </c>
    </row>
    <row r="273" spans="2:3" x14ac:dyDescent="0.25">
      <c r="B273">
        <f t="shared" si="4"/>
        <v>272</v>
      </c>
      <c r="C273">
        <v>0.19228719245391851</v>
      </c>
    </row>
    <row r="274" spans="2:3" x14ac:dyDescent="0.25">
      <c r="B274">
        <f t="shared" si="4"/>
        <v>273</v>
      </c>
      <c r="C274">
        <v>0.19227810329447501</v>
      </c>
    </row>
    <row r="275" spans="2:3" x14ac:dyDescent="0.25">
      <c r="B275">
        <f t="shared" si="4"/>
        <v>274</v>
      </c>
      <c r="C275">
        <v>0.19226735160231462</v>
      </c>
    </row>
    <row r="276" spans="2:3" x14ac:dyDescent="0.25">
      <c r="B276">
        <f t="shared" si="4"/>
        <v>275</v>
      </c>
      <c r="C276">
        <v>0.19225493774946709</v>
      </c>
    </row>
    <row r="277" spans="2:3" x14ac:dyDescent="0.25">
      <c r="B277">
        <f t="shared" si="4"/>
        <v>276</v>
      </c>
      <c r="C277">
        <v>0.19224086216547626</v>
      </c>
    </row>
    <row r="278" spans="2:3" x14ac:dyDescent="0.25">
      <c r="B278">
        <f t="shared" si="4"/>
        <v>277</v>
      </c>
      <c r="C278">
        <v>0.19222512533738517</v>
      </c>
    </row>
    <row r="279" spans="2:3" x14ac:dyDescent="0.25">
      <c r="B279">
        <f t="shared" si="4"/>
        <v>278</v>
      </c>
      <c r="C279">
        <v>0.1922077278097192</v>
      </c>
    </row>
    <row r="280" spans="2:3" x14ac:dyDescent="0.25">
      <c r="B280">
        <f t="shared" si="4"/>
        <v>279</v>
      </c>
      <c r="C280">
        <v>0.19218867018446714</v>
      </c>
    </row>
    <row r="281" spans="2:3" x14ac:dyDescent="0.25">
      <c r="B281">
        <f t="shared" si="4"/>
        <v>280</v>
      </c>
      <c r="C281">
        <v>0.19216795312106055</v>
      </c>
    </row>
    <row r="282" spans="2:3" x14ac:dyDescent="0.25">
      <c r="B282">
        <f t="shared" si="4"/>
        <v>281</v>
      </c>
      <c r="C282">
        <v>0.19214557733635071</v>
      </c>
    </row>
    <row r="283" spans="2:3" x14ac:dyDescent="0.25">
      <c r="B283">
        <f t="shared" si="4"/>
        <v>282</v>
      </c>
      <c r="C283">
        <v>0.192121543604584</v>
      </c>
    </row>
    <row r="284" spans="2:3" x14ac:dyDescent="0.25">
      <c r="B284">
        <f t="shared" si="4"/>
        <v>283</v>
      </c>
      <c r="C284">
        <v>0.19209585275737509</v>
      </c>
    </row>
    <row r="285" spans="2:3" x14ac:dyDescent="0.25">
      <c r="B285">
        <f t="shared" si="4"/>
        <v>284</v>
      </c>
      <c r="C285">
        <v>0.192068505683678</v>
      </c>
    </row>
    <row r="286" spans="2:3" x14ac:dyDescent="0.25">
      <c r="B286">
        <f t="shared" si="4"/>
        <v>285</v>
      </c>
      <c r="C286">
        <v>0.19203950332975556</v>
      </c>
    </row>
    <row r="287" spans="2:3" x14ac:dyDescent="0.25">
      <c r="B287">
        <f t="shared" si="4"/>
        <v>286</v>
      </c>
      <c r="C287">
        <v>0.19200884669914656</v>
      </c>
    </row>
    <row r="288" spans="2:3" x14ac:dyDescent="0.25">
      <c r="B288">
        <f t="shared" si="4"/>
        <v>287</v>
      </c>
      <c r="C288">
        <v>0.19197653685263097</v>
      </c>
    </row>
    <row r="289" spans="2:3" x14ac:dyDescent="0.25">
      <c r="B289">
        <f t="shared" si="4"/>
        <v>288</v>
      </c>
      <c r="C289">
        <v>0.19194257490819333</v>
      </c>
    </row>
    <row r="290" spans="2:3" x14ac:dyDescent="0.25">
      <c r="B290">
        <f t="shared" si="4"/>
        <v>289</v>
      </c>
      <c r="C290">
        <v>0.19190696204098406</v>
      </c>
    </row>
    <row r="291" spans="2:3" x14ac:dyDescent="0.25">
      <c r="B291">
        <f t="shared" si="4"/>
        <v>290</v>
      </c>
      <c r="C291">
        <v>0.19186969948327876</v>
      </c>
    </row>
    <row r="292" spans="2:3" x14ac:dyDescent="0.25">
      <c r="B292">
        <f t="shared" si="4"/>
        <v>291</v>
      </c>
      <c r="C292">
        <v>0.19183078852443555</v>
      </c>
    </row>
    <row r="293" spans="2:3" x14ac:dyDescent="0.25">
      <c r="B293">
        <f t="shared" si="4"/>
        <v>292</v>
      </c>
      <c r="C293">
        <v>0.19179023051085048</v>
      </c>
    </row>
    <row r="294" spans="2:3" x14ac:dyDescent="0.25">
      <c r="B294">
        <f t="shared" si="4"/>
        <v>293</v>
      </c>
      <c r="C294">
        <v>0.19174802684591102</v>
      </c>
    </row>
    <row r="295" spans="2:3" x14ac:dyDescent="0.25">
      <c r="B295">
        <f t="shared" si="4"/>
        <v>294</v>
      </c>
      <c r="C295">
        <v>0.19170417898994738</v>
      </c>
    </row>
    <row r="296" spans="2:3" x14ac:dyDescent="0.25">
      <c r="B296">
        <f t="shared" si="4"/>
        <v>295</v>
      </c>
      <c r="C296">
        <v>0.19165868846018205</v>
      </c>
    </row>
    <row r="297" spans="2:3" x14ac:dyDescent="0.25">
      <c r="B297">
        <f t="shared" si="4"/>
        <v>296</v>
      </c>
      <c r="C297">
        <v>0.19161155683067721</v>
      </c>
    </row>
    <row r="298" spans="2:3" x14ac:dyDescent="0.25">
      <c r="B298">
        <f t="shared" si="4"/>
        <v>297</v>
      </c>
      <c r="C298">
        <v>0.19156278573228044</v>
      </c>
    </row>
    <row r="299" spans="2:3" x14ac:dyDescent="0.25">
      <c r="B299">
        <f t="shared" si="4"/>
        <v>298</v>
      </c>
      <c r="C299">
        <v>0.19151237685256811</v>
      </c>
    </row>
    <row r="300" spans="2:3" x14ac:dyDescent="0.25">
      <c r="B300">
        <f t="shared" si="4"/>
        <v>299</v>
      </c>
      <c r="C300">
        <v>0.1914603319357871</v>
      </c>
    </row>
    <row r="301" spans="2:3" x14ac:dyDescent="0.25">
      <c r="B301">
        <f t="shared" si="4"/>
        <v>300</v>
      </c>
      <c r="C301">
        <v>0.19140665278279437</v>
      </c>
    </row>
    <row r="302" spans="2:3" x14ac:dyDescent="0.25">
      <c r="B302">
        <f t="shared" si="4"/>
        <v>301</v>
      </c>
      <c r="C302">
        <v>0.19135134125099471</v>
      </c>
    </row>
    <row r="303" spans="2:3" x14ac:dyDescent="0.25">
      <c r="B303">
        <f t="shared" si="4"/>
        <v>302</v>
      </c>
      <c r="C303">
        <v>0.19129439925427644</v>
      </c>
    </row>
    <row r="304" spans="2:3" x14ac:dyDescent="0.25">
      <c r="B304">
        <f t="shared" si="4"/>
        <v>303</v>
      </c>
      <c r="C304">
        <v>0.1912358287629452</v>
      </c>
    </row>
    <row r="305" spans="2:3" x14ac:dyDescent="0.25">
      <c r="B305">
        <f t="shared" si="4"/>
        <v>304</v>
      </c>
      <c r="C305">
        <v>0.19117563180365571</v>
      </c>
    </row>
    <row r="306" spans="2:3" x14ac:dyDescent="0.25">
      <c r="B306">
        <f t="shared" si="4"/>
        <v>305</v>
      </c>
      <c r="C306">
        <v>0.19111381045934175</v>
      </c>
    </row>
    <row r="307" spans="2:3" x14ac:dyDescent="0.25">
      <c r="B307">
        <f t="shared" si="4"/>
        <v>306</v>
      </c>
      <c r="C307">
        <v>0.19105036686914398</v>
      </c>
    </row>
    <row r="308" spans="2:3" x14ac:dyDescent="0.25">
      <c r="B308">
        <f t="shared" si="4"/>
        <v>307</v>
      </c>
      <c r="C308">
        <v>0.19098530322833607</v>
      </c>
    </row>
    <row r="309" spans="2:3" x14ac:dyDescent="0.25">
      <c r="B309">
        <f t="shared" si="4"/>
        <v>308</v>
      </c>
      <c r="C309">
        <v>0.19091862178824856</v>
      </c>
    </row>
    <row r="310" spans="2:3" x14ac:dyDescent="0.25">
      <c r="B310">
        <f t="shared" si="4"/>
        <v>309</v>
      </c>
      <c r="C310">
        <v>0.19085032485619105</v>
      </c>
    </row>
    <row r="311" spans="2:3" x14ac:dyDescent="0.25">
      <c r="B311">
        <f t="shared" si="4"/>
        <v>310</v>
      </c>
      <c r="C311">
        <v>0.19078041479537236</v>
      </c>
    </row>
    <row r="312" spans="2:3" x14ac:dyDescent="0.25">
      <c r="B312">
        <f t="shared" si="4"/>
        <v>311</v>
      </c>
      <c r="C312">
        <v>0.19070889402481878</v>
      </c>
    </row>
    <row r="313" spans="2:3" x14ac:dyDescent="0.25">
      <c r="B313">
        <f t="shared" si="4"/>
        <v>312</v>
      </c>
      <c r="C313">
        <v>0.1906357650192903</v>
      </c>
    </row>
    <row r="314" spans="2:3" x14ac:dyDescent="0.25">
      <c r="B314">
        <f t="shared" si="4"/>
        <v>313</v>
      </c>
      <c r="C314">
        <v>0.19056103030919505</v>
      </c>
    </row>
    <row r="315" spans="2:3" x14ac:dyDescent="0.25">
      <c r="B315">
        <f t="shared" si="4"/>
        <v>314</v>
      </c>
      <c r="C315">
        <v>0.19048469248050173</v>
      </c>
    </row>
    <row r="316" spans="2:3" x14ac:dyDescent="0.25">
      <c r="B316">
        <f t="shared" si="4"/>
        <v>315</v>
      </c>
      <c r="C316">
        <v>0.19040675417465003</v>
      </c>
    </row>
    <row r="317" spans="2:3" x14ac:dyDescent="0.25">
      <c r="B317">
        <f t="shared" si="4"/>
        <v>316</v>
      </c>
      <c r="C317">
        <v>0.1903272180884594</v>
      </c>
    </row>
    <row r="318" spans="2:3" x14ac:dyDescent="0.25">
      <c r="B318">
        <f t="shared" si="4"/>
        <v>317</v>
      </c>
      <c r="C318">
        <v>0.19024608697403561</v>
      </c>
    </row>
    <row r="319" spans="2:3" x14ac:dyDescent="0.25">
      <c r="B319">
        <f t="shared" si="4"/>
        <v>318</v>
      </c>
      <c r="C319">
        <v>0.19016336363867556</v>
      </c>
    </row>
    <row r="320" spans="2:3" x14ac:dyDescent="0.25">
      <c r="B320">
        <f t="shared" si="4"/>
        <v>319</v>
      </c>
      <c r="C320">
        <v>0.19007905094477015</v>
      </c>
    </row>
    <row r="321" spans="2:3" x14ac:dyDescent="0.25">
      <c r="B321">
        <f t="shared" si="4"/>
        <v>320</v>
      </c>
      <c r="C321">
        <v>0.18999315180970519</v>
      </c>
    </row>
    <row r="322" spans="2:3" x14ac:dyDescent="0.25">
      <c r="B322">
        <f t="shared" si="4"/>
        <v>321</v>
      </c>
      <c r="C322">
        <v>0.18990566920576057</v>
      </c>
    </row>
    <row r="323" spans="2:3" x14ac:dyDescent="0.25">
      <c r="B323">
        <f t="shared" si="4"/>
        <v>322</v>
      </c>
      <c r="C323">
        <v>0.18981660616000723</v>
      </c>
    </row>
    <row r="324" spans="2:3" x14ac:dyDescent="0.25">
      <c r="B324">
        <f t="shared" si="4"/>
        <v>323</v>
      </c>
      <c r="C324">
        <v>0.18972596575420261</v>
      </c>
    </row>
    <row r="325" spans="2:3" x14ac:dyDescent="0.25">
      <c r="B325">
        <f t="shared" si="4"/>
        <v>324</v>
      </c>
      <c r="C325">
        <v>0.18963375112468389</v>
      </c>
    </row>
    <row r="326" spans="2:3" x14ac:dyDescent="0.25">
      <c r="B326">
        <f t="shared" si="4"/>
        <v>325</v>
      </c>
      <c r="C326">
        <v>0.18953996546225946</v>
      </c>
    </row>
    <row r="327" spans="2:3" x14ac:dyDescent="0.25">
      <c r="B327">
        <f t="shared" si="4"/>
        <v>326</v>
      </c>
      <c r="C327">
        <v>0.18944461201209861</v>
      </c>
    </row>
    <row r="328" spans="2:3" x14ac:dyDescent="0.25">
      <c r="B328">
        <f t="shared" si="4"/>
        <v>327</v>
      </c>
      <c r="C328">
        <v>0.18934769407361923</v>
      </c>
    </row>
    <row r="329" spans="2:3" x14ac:dyDescent="0.25">
      <c r="B329">
        <f t="shared" si="4"/>
        <v>328</v>
      </c>
      <c r="C329">
        <v>0.18924921500037342</v>
      </c>
    </row>
    <row r="330" spans="2:3" x14ac:dyDescent="0.25">
      <c r="B330">
        <f t="shared" si="4"/>
        <v>329</v>
      </c>
      <c r="C330">
        <v>0.18914917819993185</v>
      </c>
    </row>
    <row r="331" spans="2:3" x14ac:dyDescent="0.25">
      <c r="B331">
        <f t="shared" si="4"/>
        <v>330</v>
      </c>
      <c r="C331">
        <v>0.18904758713376546</v>
      </c>
    </row>
    <row r="332" spans="2:3" x14ac:dyDescent="0.25">
      <c r="B332">
        <f t="shared" si="4"/>
        <v>331</v>
      </c>
      <c r="C332">
        <v>0.18894444531712593</v>
      </c>
    </row>
    <row r="333" spans="2:3" x14ac:dyDescent="0.25">
      <c r="B333">
        <f t="shared" ref="B333:B396" si="5">B332+1</f>
        <v>332</v>
      </c>
      <c r="C333">
        <v>0.18883975631892397</v>
      </c>
    </row>
    <row r="334" spans="2:3" x14ac:dyDescent="0.25">
      <c r="B334">
        <f t="shared" si="5"/>
        <v>333</v>
      </c>
      <c r="C334">
        <v>0.18873352376160579</v>
      </c>
    </row>
    <row r="335" spans="2:3" x14ac:dyDescent="0.25">
      <c r="B335">
        <f t="shared" si="5"/>
        <v>334</v>
      </c>
      <c r="C335">
        <v>0.18862575132102791</v>
      </c>
    </row>
    <row r="336" spans="2:3" x14ac:dyDescent="0.25">
      <c r="B336">
        <f t="shared" si="5"/>
        <v>335</v>
      </c>
      <c r="C336">
        <v>0.18851644272632964</v>
      </c>
    </row>
    <row r="337" spans="2:3" x14ac:dyDescent="0.25">
      <c r="B337">
        <f t="shared" si="5"/>
        <v>336</v>
      </c>
      <c r="C337">
        <v>0.1884056017598045</v>
      </c>
    </row>
    <row r="338" spans="2:3" x14ac:dyDescent="0.25">
      <c r="B338">
        <f t="shared" si="5"/>
        <v>337</v>
      </c>
      <c r="C338">
        <v>0.18829323225676897</v>
      </c>
    </row>
    <row r="339" spans="2:3" x14ac:dyDescent="0.25">
      <c r="B339">
        <f t="shared" si="5"/>
        <v>338</v>
      </c>
      <c r="C339">
        <v>0.18817933810542992</v>
      </c>
    </row>
    <row r="340" spans="2:3" x14ac:dyDescent="0.25">
      <c r="B340">
        <f t="shared" si="5"/>
        <v>339</v>
      </c>
      <c r="C340">
        <v>0.18806392324675006</v>
      </c>
    </row>
    <row r="341" spans="2:3" x14ac:dyDescent="0.25">
      <c r="B341">
        <f t="shared" si="5"/>
        <v>340</v>
      </c>
      <c r="C341">
        <v>0.18794699167431161</v>
      </c>
    </row>
    <row r="342" spans="2:3" x14ac:dyDescent="0.25">
      <c r="B342">
        <f t="shared" si="5"/>
        <v>341</v>
      </c>
      <c r="C342">
        <v>0.18782854743417809</v>
      </c>
    </row>
    <row r="343" spans="2:3" x14ac:dyDescent="0.25">
      <c r="B343">
        <f t="shared" si="5"/>
        <v>342</v>
      </c>
      <c r="C343">
        <v>0.18770859462475431</v>
      </c>
    </row>
    <row r="344" spans="2:3" x14ac:dyDescent="0.25">
      <c r="B344">
        <f t="shared" si="5"/>
        <v>343</v>
      </c>
      <c r="C344">
        <v>0.18758713739664454</v>
      </c>
    </row>
    <row r="345" spans="2:3" x14ac:dyDescent="0.25">
      <c r="B345">
        <f t="shared" si="5"/>
        <v>344</v>
      </c>
      <c r="C345">
        <v>0.18746417995250883</v>
      </c>
    </row>
    <row r="346" spans="2:3" x14ac:dyDescent="0.25">
      <c r="B346">
        <f t="shared" si="5"/>
        <v>345</v>
      </c>
      <c r="C346">
        <v>0.18733972654691788</v>
      </c>
    </row>
    <row r="347" spans="2:3" x14ac:dyDescent="0.25">
      <c r="B347">
        <f t="shared" si="5"/>
        <v>346</v>
      </c>
      <c r="C347">
        <v>0.18721378148620541</v>
      </c>
    </row>
    <row r="348" spans="2:3" x14ac:dyDescent="0.25">
      <c r="B348">
        <f t="shared" si="5"/>
        <v>347</v>
      </c>
      <c r="C348">
        <v>0.18708634912831945</v>
      </c>
    </row>
    <row r="349" spans="2:3" x14ac:dyDescent="0.25">
      <c r="B349">
        <f t="shared" si="5"/>
        <v>348</v>
      </c>
      <c r="C349">
        <v>0.18695743388267147</v>
      </c>
    </row>
    <row r="350" spans="2:3" x14ac:dyDescent="0.25">
      <c r="B350">
        <f t="shared" si="5"/>
        <v>349</v>
      </c>
      <c r="C350">
        <v>0.18682704020998367</v>
      </c>
    </row>
    <row r="351" spans="2:3" x14ac:dyDescent="0.25">
      <c r="B351">
        <f t="shared" si="5"/>
        <v>350</v>
      </c>
      <c r="C351">
        <v>0.18669517262213489</v>
      </c>
    </row>
    <row r="352" spans="2:3" x14ac:dyDescent="0.25">
      <c r="B352">
        <f t="shared" si="5"/>
        <v>351</v>
      </c>
      <c r="C352">
        <v>0.18656183568200427</v>
      </c>
    </row>
    <row r="353" spans="2:3" x14ac:dyDescent="0.25">
      <c r="B353">
        <f t="shared" si="5"/>
        <v>352</v>
      </c>
      <c r="C353">
        <v>0.18642703400331348</v>
      </c>
    </row>
    <row r="354" spans="2:3" x14ac:dyDescent="0.25">
      <c r="B354">
        <f t="shared" si="5"/>
        <v>353</v>
      </c>
      <c r="C354">
        <v>0.186290772250467</v>
      </c>
    </row>
    <row r="355" spans="2:3" x14ac:dyDescent="0.25">
      <c r="B355">
        <f t="shared" si="5"/>
        <v>354</v>
      </c>
      <c r="C355">
        <v>0.18615305513839076</v>
      </c>
    </row>
    <row r="356" spans="2:3" x14ac:dyDescent="0.25">
      <c r="B356">
        <f t="shared" si="5"/>
        <v>355</v>
      </c>
      <c r="C356">
        <v>0.18601388743236905</v>
      </c>
    </row>
    <row r="357" spans="2:3" x14ac:dyDescent="0.25">
      <c r="B357">
        <f t="shared" si="5"/>
        <v>356</v>
      </c>
      <c r="C357">
        <v>0.1858732739478795</v>
      </c>
    </row>
    <row r="358" spans="2:3" x14ac:dyDescent="0.25">
      <c r="B358">
        <f t="shared" si="5"/>
        <v>357</v>
      </c>
      <c r="C358">
        <v>0.18573121955042662</v>
      </c>
    </row>
    <row r="359" spans="2:3" x14ac:dyDescent="0.25">
      <c r="B359">
        <f t="shared" si="5"/>
        <v>358</v>
      </c>
      <c r="C359">
        <v>0.18558772915537328</v>
      </c>
    </row>
    <row r="360" spans="2:3" x14ac:dyDescent="0.25">
      <c r="B360">
        <f t="shared" si="5"/>
        <v>359</v>
      </c>
      <c r="C360">
        <v>0.18544280772777075</v>
      </c>
    </row>
    <row r="361" spans="2:3" x14ac:dyDescent="0.25">
      <c r="B361">
        <f t="shared" si="5"/>
        <v>360</v>
      </c>
      <c r="C361">
        <v>0.18529646028218683</v>
      </c>
    </row>
    <row r="362" spans="2:3" x14ac:dyDescent="0.25">
      <c r="B362">
        <f t="shared" si="5"/>
        <v>361</v>
      </c>
      <c r="C362">
        <v>0.18514869188253238</v>
      </c>
    </row>
    <row r="363" spans="2:3" x14ac:dyDescent="0.25">
      <c r="B363">
        <f t="shared" si="5"/>
        <v>362</v>
      </c>
      <c r="C363">
        <v>0.18499950764188608</v>
      </c>
    </row>
    <row r="364" spans="2:3" x14ac:dyDescent="0.25">
      <c r="B364">
        <f t="shared" si="5"/>
        <v>363</v>
      </c>
      <c r="C364">
        <v>0.18484891272231749</v>
      </c>
    </row>
    <row r="365" spans="2:3" x14ac:dyDescent="0.25">
      <c r="B365">
        <f t="shared" si="5"/>
        <v>364</v>
      </c>
      <c r="C365">
        <v>0.18469691233470842</v>
      </c>
    </row>
    <row r="366" spans="2:3" x14ac:dyDescent="0.25">
      <c r="B366">
        <f t="shared" si="5"/>
        <v>365</v>
      </c>
      <c r="C366">
        <v>0.18454351173857275</v>
      </c>
    </row>
    <row r="367" spans="2:3" x14ac:dyDescent="0.25">
      <c r="B367">
        <f t="shared" si="5"/>
        <v>366</v>
      </c>
      <c r="C367">
        <v>0.18438871624187422</v>
      </c>
    </row>
    <row r="368" spans="2:3" x14ac:dyDescent="0.25">
      <c r="B368">
        <f t="shared" si="5"/>
        <v>367</v>
      </c>
      <c r="C368">
        <v>0.18423253120084299</v>
      </c>
    </row>
    <row r="369" spans="2:3" x14ac:dyDescent="0.25">
      <c r="B369">
        <f t="shared" si="5"/>
        <v>368</v>
      </c>
      <c r="C369">
        <v>0.18407496201979015</v>
      </c>
    </row>
    <row r="370" spans="2:3" x14ac:dyDescent="0.25">
      <c r="B370">
        <f t="shared" si="5"/>
        <v>369</v>
      </c>
      <c r="C370">
        <v>0.18391601415092071</v>
      </c>
    </row>
    <row r="371" spans="2:3" x14ac:dyDescent="0.25">
      <c r="B371">
        <f t="shared" si="5"/>
        <v>370</v>
      </c>
      <c r="C371">
        <v>0.18375569309414519</v>
      </c>
    </row>
    <row r="372" spans="2:3" x14ac:dyDescent="0.25">
      <c r="B372">
        <f t="shared" si="5"/>
        <v>371</v>
      </c>
      <c r="C372">
        <v>0.18359400439688892</v>
      </c>
    </row>
    <row r="373" spans="2:3" x14ac:dyDescent="0.25">
      <c r="B373">
        <f t="shared" si="5"/>
        <v>372</v>
      </c>
      <c r="C373">
        <v>0.18343095365390036</v>
      </c>
    </row>
    <row r="374" spans="2:3" x14ac:dyDescent="0.25">
      <c r="B374">
        <f t="shared" si="5"/>
        <v>373</v>
      </c>
      <c r="C374">
        <v>0.18326654650705751</v>
      </c>
    </row>
    <row r="375" spans="2:3" x14ac:dyDescent="0.25">
      <c r="B375">
        <f t="shared" si="5"/>
        <v>374</v>
      </c>
      <c r="C375">
        <v>0.1831007886451726</v>
      </c>
    </row>
    <row r="376" spans="2:3" x14ac:dyDescent="0.25">
      <c r="B376">
        <f t="shared" si="5"/>
        <v>375</v>
      </c>
      <c r="C376">
        <v>0.18293368580379518</v>
      </c>
    </row>
    <row r="377" spans="2:3" x14ac:dyDescent="0.25">
      <c r="B377">
        <f t="shared" si="5"/>
        <v>376</v>
      </c>
      <c r="C377">
        <v>0.18276524376501388</v>
      </c>
    </row>
    <row r="378" spans="2:3" x14ac:dyDescent="0.25">
      <c r="B378">
        <f t="shared" si="5"/>
        <v>377</v>
      </c>
      <c r="C378">
        <v>0.18259546835725607</v>
      </c>
    </row>
    <row r="379" spans="2:3" x14ac:dyDescent="0.25">
      <c r="B379">
        <f t="shared" si="5"/>
        <v>378</v>
      </c>
      <c r="C379">
        <v>0.18242436545508647</v>
      </c>
    </row>
    <row r="380" spans="2:3" x14ac:dyDescent="0.25">
      <c r="B380">
        <f t="shared" si="5"/>
        <v>379</v>
      </c>
      <c r="C380">
        <v>0.1822519409790036</v>
      </c>
    </row>
    <row r="381" spans="2:3" x14ac:dyDescent="0.25">
      <c r="B381">
        <f t="shared" si="5"/>
        <v>380</v>
      </c>
      <c r="C381">
        <v>0.18207820089523516</v>
      </c>
    </row>
    <row r="382" spans="2:3" x14ac:dyDescent="0.25">
      <c r="B382">
        <f t="shared" si="5"/>
        <v>381</v>
      </c>
      <c r="C382">
        <v>0.18190315121553133</v>
      </c>
    </row>
    <row r="383" spans="2:3" x14ac:dyDescent="0.25">
      <c r="B383">
        <f t="shared" si="5"/>
        <v>382</v>
      </c>
      <c r="C383">
        <v>0.18172679799695707</v>
      </c>
    </row>
    <row r="384" spans="2:3" x14ac:dyDescent="0.25">
      <c r="B384">
        <f t="shared" si="5"/>
        <v>383</v>
      </c>
      <c r="C384">
        <v>0.18154914734168223</v>
      </c>
    </row>
    <row r="385" spans="2:3" x14ac:dyDescent="0.25">
      <c r="B385">
        <f t="shared" si="5"/>
        <v>384</v>
      </c>
      <c r="C385">
        <v>0.1813702053967706</v>
      </c>
    </row>
    <row r="386" spans="2:3" x14ac:dyDescent="0.25">
      <c r="B386">
        <f t="shared" si="5"/>
        <v>385</v>
      </c>
      <c r="C386">
        <v>0.18118997835396713</v>
      </c>
    </row>
    <row r="387" spans="2:3" x14ac:dyDescent="0.25">
      <c r="B387">
        <f t="shared" si="5"/>
        <v>386</v>
      </c>
      <c r="C387">
        <v>0.18100847244948368</v>
      </c>
    </row>
    <row r="388" spans="2:3" x14ac:dyDescent="0.25">
      <c r="B388">
        <f t="shared" si="5"/>
        <v>387</v>
      </c>
      <c r="C388">
        <v>0.18082569396378328</v>
      </c>
    </row>
    <row r="389" spans="2:3" x14ac:dyDescent="0.25">
      <c r="B389">
        <f t="shared" si="5"/>
        <v>388</v>
      </c>
      <c r="C389">
        <v>0.18064164922136275</v>
      </c>
    </row>
    <row r="390" spans="2:3" x14ac:dyDescent="0.25">
      <c r="B390">
        <f t="shared" si="5"/>
        <v>389</v>
      </c>
      <c r="C390">
        <v>0.18045634459053395</v>
      </c>
    </row>
    <row r="391" spans="2:3" x14ac:dyDescent="0.25">
      <c r="B391">
        <f t="shared" si="5"/>
        <v>390</v>
      </c>
      <c r="C391">
        <v>0.1802697864832033</v>
      </c>
    </row>
    <row r="392" spans="2:3" x14ac:dyDescent="0.25">
      <c r="B392">
        <f t="shared" si="5"/>
        <v>391</v>
      </c>
      <c r="C392">
        <v>0.18008198135465001</v>
      </c>
    </row>
    <row r="393" spans="2:3" x14ac:dyDescent="0.25">
      <c r="B393">
        <f t="shared" si="5"/>
        <v>392</v>
      </c>
      <c r="C393">
        <v>0.17989293570330273</v>
      </c>
    </row>
    <row r="394" spans="2:3" x14ac:dyDescent="0.25">
      <c r="B394">
        <f t="shared" si="5"/>
        <v>393</v>
      </c>
      <c r="C394">
        <v>0.17970265607051458</v>
      </c>
    </row>
    <row r="395" spans="2:3" x14ac:dyDescent="0.25">
      <c r="B395">
        <f t="shared" si="5"/>
        <v>394</v>
      </c>
      <c r="C395">
        <v>0.17951114904033694</v>
      </c>
    </row>
    <row r="396" spans="2:3" x14ac:dyDescent="0.25">
      <c r="B396">
        <f t="shared" si="5"/>
        <v>395</v>
      </c>
      <c r="C396">
        <v>0.17931842123929154</v>
      </c>
    </row>
    <row r="397" spans="2:3" x14ac:dyDescent="0.25">
      <c r="B397">
        <f t="shared" ref="B397:B460" si="6">B396+1</f>
        <v>396</v>
      </c>
      <c r="C397">
        <v>0.1791244793361412</v>
      </c>
    </row>
    <row r="398" spans="2:3" x14ac:dyDescent="0.25">
      <c r="B398">
        <f t="shared" si="6"/>
        <v>397</v>
      </c>
      <c r="C398">
        <v>0.17892933004165901</v>
      </c>
    </row>
    <row r="399" spans="2:3" x14ac:dyDescent="0.25">
      <c r="B399">
        <f t="shared" si="6"/>
        <v>398</v>
      </c>
      <c r="C399">
        <v>0.17873298010839631</v>
      </c>
    </row>
    <row r="400" spans="2:3" x14ac:dyDescent="0.25">
      <c r="B400">
        <f t="shared" si="6"/>
        <v>399</v>
      </c>
      <c r="C400">
        <v>0.17853543633044883</v>
      </c>
    </row>
    <row r="401" spans="2:3" x14ac:dyDescent="0.25">
      <c r="B401">
        <f t="shared" si="6"/>
        <v>400</v>
      </c>
      <c r="C401">
        <v>0.1783367055432217</v>
      </c>
    </row>
    <row r="402" spans="2:3" x14ac:dyDescent="0.25">
      <c r="B402">
        <f t="shared" si="6"/>
        <v>401</v>
      </c>
      <c r="C402">
        <v>0.17813679462319287</v>
      </c>
    </row>
    <row r="403" spans="2:3" x14ac:dyDescent="0.25">
      <c r="B403">
        <f t="shared" si="6"/>
        <v>402</v>
      </c>
      <c r="C403">
        <v>0.17793571048767537</v>
      </c>
    </row>
    <row r="404" spans="2:3" x14ac:dyDescent="0.25">
      <c r="B404">
        <f t="shared" si="6"/>
        <v>403</v>
      </c>
      <c r="C404">
        <v>0.17773346009457761</v>
      </c>
    </row>
    <row r="405" spans="2:3" x14ac:dyDescent="0.25">
      <c r="B405">
        <f t="shared" si="6"/>
        <v>404</v>
      </c>
      <c r="C405">
        <v>0.17753005044216294</v>
      </c>
    </row>
    <row r="406" spans="2:3" x14ac:dyDescent="0.25">
      <c r="B406">
        <f t="shared" si="6"/>
        <v>405</v>
      </c>
      <c r="C406">
        <v>0.17732548856880731</v>
      </c>
    </row>
    <row r="407" spans="2:3" x14ac:dyDescent="0.25">
      <c r="B407">
        <f t="shared" si="6"/>
        <v>406</v>
      </c>
      <c r="C407">
        <v>0.1771197815527559</v>
      </c>
    </row>
    <row r="408" spans="2:3" x14ac:dyDescent="0.25">
      <c r="B408">
        <f t="shared" si="6"/>
        <v>407</v>
      </c>
      <c r="C408">
        <v>0.17691293651187798</v>
      </c>
    </row>
    <row r="409" spans="2:3" x14ac:dyDescent="0.25">
      <c r="B409">
        <f t="shared" si="6"/>
        <v>408</v>
      </c>
      <c r="C409">
        <v>0.17670496060342072</v>
      </c>
    </row>
    <row r="410" spans="2:3" x14ac:dyDescent="0.25">
      <c r="B410">
        <f t="shared" si="6"/>
        <v>409</v>
      </c>
      <c r="C410">
        <v>0.17649586102376161</v>
      </c>
    </row>
    <row r="411" spans="2:3" x14ac:dyDescent="0.25">
      <c r="B411">
        <f t="shared" si="6"/>
        <v>410</v>
      </c>
      <c r="C411">
        <v>0.17628564500815941</v>
      </c>
    </row>
    <row r="412" spans="2:3" x14ac:dyDescent="0.25">
      <c r="B412">
        <f t="shared" si="6"/>
        <v>411</v>
      </c>
      <c r="C412">
        <v>0.17607431983050364</v>
      </c>
    </row>
    <row r="413" spans="2:3" x14ac:dyDescent="0.25">
      <c r="B413">
        <f t="shared" si="6"/>
        <v>412</v>
      </c>
      <c r="C413">
        <v>0.17586189280306316</v>
      </c>
    </row>
    <row r="414" spans="2:3" x14ac:dyDescent="0.25">
      <c r="B414">
        <f t="shared" si="6"/>
        <v>413</v>
      </c>
      <c r="C414">
        <v>0.17564837127623292</v>
      </c>
    </row>
    <row r="415" spans="2:3" x14ac:dyDescent="0.25">
      <c r="B415">
        <f t="shared" si="6"/>
        <v>414</v>
      </c>
      <c r="C415">
        <v>0.17543376263827976</v>
      </c>
    </row>
    <row r="416" spans="2:3" x14ac:dyDescent="0.25">
      <c r="B416">
        <f t="shared" si="6"/>
        <v>415</v>
      </c>
      <c r="C416">
        <v>0.17521807431508665</v>
      </c>
    </row>
    <row r="417" spans="2:3" x14ac:dyDescent="0.25">
      <c r="B417">
        <f t="shared" si="6"/>
        <v>416</v>
      </c>
      <c r="C417">
        <v>0.17500131376989592</v>
      </c>
    </row>
    <row r="418" spans="2:3" x14ac:dyDescent="0.25">
      <c r="B418">
        <f t="shared" si="6"/>
        <v>417</v>
      </c>
      <c r="C418">
        <v>0.17478348850305075</v>
      </c>
    </row>
    <row r="419" spans="2:3" x14ac:dyDescent="0.25">
      <c r="B419">
        <f t="shared" si="6"/>
        <v>418</v>
      </c>
      <c r="C419">
        <v>0.17456460605173596</v>
      </c>
    </row>
    <row r="420" spans="2:3" x14ac:dyDescent="0.25">
      <c r="B420">
        <f t="shared" si="6"/>
        <v>419</v>
      </c>
      <c r="C420">
        <v>0.17434467398971687</v>
      </c>
    </row>
    <row r="421" spans="2:3" x14ac:dyDescent="0.25">
      <c r="B421">
        <f t="shared" si="6"/>
        <v>420</v>
      </c>
      <c r="C421">
        <v>0.17412369992707752</v>
      </c>
    </row>
    <row r="422" spans="2:3" x14ac:dyDescent="0.25">
      <c r="B422">
        <f t="shared" si="6"/>
        <v>421</v>
      </c>
      <c r="C422">
        <v>0.17390169150995724</v>
      </c>
    </row>
    <row r="423" spans="2:3" x14ac:dyDescent="0.25">
      <c r="B423">
        <f t="shared" si="6"/>
        <v>422</v>
      </c>
      <c r="C423">
        <v>0.17367865642028596</v>
      </c>
    </row>
    <row r="424" spans="2:3" x14ac:dyDescent="0.25">
      <c r="B424">
        <f t="shared" si="6"/>
        <v>423</v>
      </c>
      <c r="C424">
        <v>0.17345460237551863</v>
      </c>
    </row>
    <row r="425" spans="2:3" x14ac:dyDescent="0.25">
      <c r="B425">
        <f t="shared" si="6"/>
        <v>424</v>
      </c>
      <c r="C425">
        <v>0.17322953712836797</v>
      </c>
    </row>
    <row r="426" spans="2:3" x14ac:dyDescent="0.25">
      <c r="B426">
        <f t="shared" si="6"/>
        <v>425</v>
      </c>
      <c r="C426">
        <v>0.17300346846653636</v>
      </c>
    </row>
    <row r="427" spans="2:3" x14ac:dyDescent="0.25">
      <c r="B427">
        <f t="shared" si="6"/>
        <v>426</v>
      </c>
      <c r="C427">
        <v>0.17277640421244628</v>
      </c>
    </row>
    <row r="428" spans="2:3" x14ac:dyDescent="0.25">
      <c r="B428">
        <f t="shared" si="6"/>
        <v>427</v>
      </c>
      <c r="C428">
        <v>0.17254835222296971</v>
      </c>
    </row>
    <row r="429" spans="2:3" x14ac:dyDescent="0.25">
      <c r="B429">
        <f t="shared" si="6"/>
        <v>428</v>
      </c>
      <c r="C429">
        <v>0.17231932038915615</v>
      </c>
    </row>
    <row r="430" spans="2:3" x14ac:dyDescent="0.25">
      <c r="B430">
        <f t="shared" si="6"/>
        <v>429</v>
      </c>
      <c r="C430">
        <v>0.17208931663595972</v>
      </c>
    </row>
    <row r="431" spans="2:3" x14ac:dyDescent="0.25">
      <c r="B431">
        <f t="shared" si="6"/>
        <v>430</v>
      </c>
      <c r="C431">
        <v>0.17185834892196486</v>
      </c>
    </row>
    <row r="432" spans="2:3" x14ac:dyDescent="0.25">
      <c r="B432">
        <f t="shared" si="6"/>
        <v>431</v>
      </c>
      <c r="C432">
        <v>0.17162642523911092</v>
      </c>
    </row>
    <row r="433" spans="2:3" x14ac:dyDescent="0.25">
      <c r="B433">
        <f t="shared" si="6"/>
        <v>432</v>
      </c>
      <c r="C433">
        <v>0.17139355361241571</v>
      </c>
    </row>
    <row r="434" spans="2:3" x14ac:dyDescent="0.25">
      <c r="B434">
        <f t="shared" si="6"/>
        <v>433</v>
      </c>
      <c r="C434">
        <v>0.17115974209969775</v>
      </c>
    </row>
    <row r="435" spans="2:3" x14ac:dyDescent="0.25">
      <c r="B435">
        <f t="shared" si="6"/>
        <v>434</v>
      </c>
      <c r="C435">
        <v>0.17092499879129747</v>
      </c>
    </row>
    <row r="436" spans="2:3" x14ac:dyDescent="0.25">
      <c r="B436">
        <f t="shared" si="6"/>
        <v>435</v>
      </c>
      <c r="C436">
        <v>0.17068933180979726</v>
      </c>
    </row>
    <row r="437" spans="2:3" x14ac:dyDescent="0.25">
      <c r="B437">
        <f t="shared" si="6"/>
        <v>436</v>
      </c>
      <c r="C437">
        <v>0.17045274930974044</v>
      </c>
    </row>
    <row r="438" spans="2:3" x14ac:dyDescent="0.25">
      <c r="B438">
        <f t="shared" si="6"/>
        <v>437</v>
      </c>
      <c r="C438">
        <v>0.17021525947734911</v>
      </c>
    </row>
    <row r="439" spans="2:3" x14ac:dyDescent="0.25">
      <c r="B439">
        <f t="shared" si="6"/>
        <v>438</v>
      </c>
      <c r="C439">
        <v>0.1699768705302408</v>
      </c>
    </row>
    <row r="440" spans="2:3" x14ac:dyDescent="0.25">
      <c r="B440">
        <f t="shared" si="6"/>
        <v>439</v>
      </c>
      <c r="C440">
        <v>0.16973759071714428</v>
      </c>
    </row>
    <row r="441" spans="2:3" x14ac:dyDescent="0.25">
      <c r="B441">
        <f t="shared" si="6"/>
        <v>440</v>
      </c>
      <c r="C441">
        <v>0.16949742831761391</v>
      </c>
    </row>
    <row r="442" spans="2:3" x14ac:dyDescent="0.25">
      <c r="B442">
        <f t="shared" si="6"/>
        <v>441</v>
      </c>
      <c r="C442">
        <v>0.16925639164174339</v>
      </c>
    </row>
    <row r="443" spans="2:3" x14ac:dyDescent="0.25">
      <c r="B443">
        <f t="shared" si="6"/>
        <v>442</v>
      </c>
      <c r="C443">
        <v>0.16901448902987809</v>
      </c>
    </row>
    <row r="444" spans="2:3" x14ac:dyDescent="0.25">
      <c r="B444">
        <f t="shared" si="6"/>
        <v>443</v>
      </c>
      <c r="C444">
        <v>0.16877172885232644</v>
      </c>
    </row>
    <row r="445" spans="2:3" x14ac:dyDescent="0.25">
      <c r="B445">
        <f t="shared" si="6"/>
        <v>444</v>
      </c>
      <c r="C445">
        <v>0.16852811950907035</v>
      </c>
    </row>
    <row r="446" spans="2:3" x14ac:dyDescent="0.25">
      <c r="B446">
        <f t="shared" si="6"/>
        <v>445</v>
      </c>
      <c r="C446">
        <v>0.16828366942947462</v>
      </c>
    </row>
    <row r="447" spans="2:3" x14ac:dyDescent="0.25">
      <c r="B447">
        <f t="shared" si="6"/>
        <v>446</v>
      </c>
      <c r="C447">
        <v>0.16803838707199506</v>
      </c>
    </row>
    <row r="448" spans="2:3" x14ac:dyDescent="0.25">
      <c r="B448">
        <f t="shared" si="6"/>
        <v>447</v>
      </c>
      <c r="C448">
        <v>0.16779228092388604</v>
      </c>
    </row>
    <row r="449" spans="2:3" x14ac:dyDescent="0.25">
      <c r="B449">
        <f t="shared" si="6"/>
        <v>448</v>
      </c>
      <c r="C449">
        <v>0.16754535950090663</v>
      </c>
    </row>
    <row r="450" spans="2:3" x14ac:dyDescent="0.25">
      <c r="B450">
        <f t="shared" si="6"/>
        <v>449</v>
      </c>
      <c r="C450">
        <v>0.1672976313470261</v>
      </c>
    </row>
    <row r="451" spans="2:3" x14ac:dyDescent="0.25">
      <c r="B451">
        <f t="shared" si="6"/>
        <v>450</v>
      </c>
      <c r="C451">
        <v>0.1670491050341282</v>
      </c>
    </row>
    <row r="452" spans="2:3" x14ac:dyDescent="0.25">
      <c r="B452">
        <f t="shared" si="6"/>
        <v>451</v>
      </c>
      <c r="C452">
        <v>0.16679978916171448</v>
      </c>
    </row>
    <row r="453" spans="2:3" x14ac:dyDescent="0.25">
      <c r="B453">
        <f t="shared" si="6"/>
        <v>452</v>
      </c>
      <c r="C453">
        <v>0.16654969235660688</v>
      </c>
    </row>
    <row r="454" spans="2:3" x14ac:dyDescent="0.25">
      <c r="B454">
        <f t="shared" si="6"/>
        <v>453</v>
      </c>
      <c r="C454">
        <v>0.16629882327264914</v>
      </c>
    </row>
    <row r="455" spans="2:3" x14ac:dyDescent="0.25">
      <c r="B455">
        <f t="shared" si="6"/>
        <v>454</v>
      </c>
      <c r="C455">
        <v>0.16604719059040737</v>
      </c>
    </row>
    <row r="456" spans="2:3" x14ac:dyDescent="0.25">
      <c r="B456">
        <f t="shared" si="6"/>
        <v>455</v>
      </c>
      <c r="C456">
        <v>0.16579480301686969</v>
      </c>
    </row>
    <row r="457" spans="2:3" x14ac:dyDescent="0.25">
      <c r="B457">
        <f t="shared" si="6"/>
        <v>456</v>
      </c>
      <c r="C457">
        <v>0.16554166928514494</v>
      </c>
    </row>
    <row r="458" spans="2:3" x14ac:dyDescent="0.25">
      <c r="B458">
        <f t="shared" si="6"/>
        <v>457</v>
      </c>
      <c r="C458">
        <v>0.1652877981541605</v>
      </c>
    </row>
    <row r="459" spans="2:3" x14ac:dyDescent="0.25">
      <c r="B459">
        <f t="shared" si="6"/>
        <v>458</v>
      </c>
      <c r="C459">
        <v>0.16503319840835928</v>
      </c>
    </row>
    <row r="460" spans="2:3" x14ac:dyDescent="0.25">
      <c r="B460">
        <f t="shared" si="6"/>
        <v>459</v>
      </c>
      <c r="C460">
        <v>0.16477787885739567</v>
      </c>
    </row>
    <row r="461" spans="2:3" x14ac:dyDescent="0.25">
      <c r="B461">
        <f t="shared" ref="B461:B524" si="7">B460+1</f>
        <v>460</v>
      </c>
      <c r="C461">
        <v>0.16452184833583067</v>
      </c>
    </row>
    <row r="462" spans="2:3" x14ac:dyDescent="0.25">
      <c r="B462">
        <f t="shared" si="7"/>
        <v>461</v>
      </c>
      <c r="C462">
        <v>0.16426511570282643</v>
      </c>
    </row>
    <row r="463" spans="2:3" x14ac:dyDescent="0.25">
      <c r="B463">
        <f t="shared" si="7"/>
        <v>462</v>
      </c>
      <c r="C463">
        <v>0.16400768984183933</v>
      </c>
    </row>
    <row r="464" spans="2:3" x14ac:dyDescent="0.25">
      <c r="B464">
        <f t="shared" si="7"/>
        <v>463</v>
      </c>
      <c r="C464">
        <v>0.163749579660313</v>
      </c>
    </row>
    <row r="465" spans="2:3" x14ac:dyDescent="0.25">
      <c r="B465">
        <f t="shared" si="7"/>
        <v>464</v>
      </c>
      <c r="C465">
        <v>0.16349079408936987</v>
      </c>
    </row>
    <row r="466" spans="2:3" x14ac:dyDescent="0.25">
      <c r="B466">
        <f t="shared" si="7"/>
        <v>465</v>
      </c>
      <c r="C466">
        <v>0.16323134208350204</v>
      </c>
    </row>
    <row r="467" spans="2:3" x14ac:dyDescent="0.25">
      <c r="B467">
        <f t="shared" si="7"/>
        <v>466</v>
      </c>
      <c r="C467">
        <v>0.16297123262026175</v>
      </c>
    </row>
    <row r="468" spans="2:3" x14ac:dyDescent="0.25">
      <c r="B468">
        <f t="shared" si="7"/>
        <v>467</v>
      </c>
      <c r="C468">
        <v>0.16271047469995045</v>
      </c>
    </row>
    <row r="469" spans="2:3" x14ac:dyDescent="0.25">
      <c r="B469">
        <f t="shared" si="7"/>
        <v>468</v>
      </c>
      <c r="C469">
        <v>0.16244907734530761</v>
      </c>
    </row>
    <row r="470" spans="2:3" x14ac:dyDescent="0.25">
      <c r="B470">
        <f t="shared" si="7"/>
        <v>469</v>
      </c>
      <c r="C470">
        <v>0.16218704960119823</v>
      </c>
    </row>
    <row r="471" spans="2:3" x14ac:dyDescent="0.25">
      <c r="B471">
        <f t="shared" si="7"/>
        <v>470</v>
      </c>
      <c r="C471">
        <v>0.16192440053430018</v>
      </c>
    </row>
    <row r="472" spans="2:3" x14ac:dyDescent="0.25">
      <c r="B472">
        <f t="shared" si="7"/>
        <v>471</v>
      </c>
      <c r="C472">
        <v>0.16166113923279021</v>
      </c>
    </row>
    <row r="473" spans="2:3" x14ac:dyDescent="0.25">
      <c r="B473">
        <f t="shared" si="7"/>
        <v>472</v>
      </c>
      <c r="C473">
        <v>0.16139727480602969</v>
      </c>
    </row>
    <row r="474" spans="2:3" x14ac:dyDescent="0.25">
      <c r="B474">
        <f t="shared" si="7"/>
        <v>473</v>
      </c>
      <c r="C474">
        <v>0.16113281638424923</v>
      </c>
    </row>
    <row r="475" spans="2:3" x14ac:dyDescent="0.25">
      <c r="B475">
        <f t="shared" si="7"/>
        <v>474</v>
      </c>
      <c r="C475">
        <v>0.16086777311823292</v>
      </c>
    </row>
    <row r="476" spans="2:3" x14ac:dyDescent="0.25">
      <c r="B476">
        <f t="shared" si="7"/>
        <v>475</v>
      </c>
      <c r="C476">
        <v>0.16060215417900156</v>
      </c>
    </row>
    <row r="477" spans="2:3" x14ac:dyDescent="0.25">
      <c r="B477">
        <f t="shared" si="7"/>
        <v>476</v>
      </c>
      <c r="C477">
        <v>0.16033596875749542</v>
      </c>
    </row>
    <row r="478" spans="2:3" x14ac:dyDescent="0.25">
      <c r="B478">
        <f t="shared" si="7"/>
        <v>477</v>
      </c>
      <c r="C478">
        <v>0.16006922606425616</v>
      </c>
    </row>
    <row r="479" spans="2:3" x14ac:dyDescent="0.25">
      <c r="B479">
        <f t="shared" si="7"/>
        <v>478</v>
      </c>
      <c r="C479">
        <v>0.15980193532910814</v>
      </c>
    </row>
    <row r="480" spans="2:3" x14ac:dyDescent="0.25">
      <c r="B480">
        <f t="shared" si="7"/>
        <v>479</v>
      </c>
      <c r="C480">
        <v>0.15953410580083902</v>
      </c>
    </row>
    <row r="481" spans="2:3" x14ac:dyDescent="0.25">
      <c r="B481">
        <f t="shared" si="7"/>
        <v>480</v>
      </c>
      <c r="C481">
        <v>0.15926574674687988</v>
      </c>
    </row>
    <row r="482" spans="2:3" x14ac:dyDescent="0.25">
      <c r="B482">
        <f t="shared" si="7"/>
        <v>481</v>
      </c>
      <c r="C482">
        <v>0.1589968674529843</v>
      </c>
    </row>
    <row r="483" spans="2:3" x14ac:dyDescent="0.25">
      <c r="B483">
        <f t="shared" si="7"/>
        <v>482</v>
      </c>
      <c r="C483">
        <v>0.15872747722290725</v>
      </c>
    </row>
    <row r="484" spans="2:3" x14ac:dyDescent="0.25">
      <c r="B484">
        <f t="shared" si="7"/>
        <v>483</v>
      </c>
      <c r="C484">
        <v>0.15845758537808313</v>
      </c>
    </row>
    <row r="485" spans="2:3" x14ac:dyDescent="0.25">
      <c r="B485">
        <f t="shared" si="7"/>
        <v>484</v>
      </c>
      <c r="C485">
        <v>0.15818720125730315</v>
      </c>
    </row>
    <row r="486" spans="2:3" x14ac:dyDescent="0.25">
      <c r="B486">
        <f t="shared" si="7"/>
        <v>485</v>
      </c>
      <c r="C486">
        <v>0.15791633421639226</v>
      </c>
    </row>
    <row r="487" spans="2:3" x14ac:dyDescent="0.25">
      <c r="B487">
        <f t="shared" si="7"/>
        <v>486</v>
      </c>
      <c r="C487">
        <v>0.15764499362788542</v>
      </c>
    </row>
    <row r="488" spans="2:3" x14ac:dyDescent="0.25">
      <c r="B488">
        <f t="shared" si="7"/>
        <v>487</v>
      </c>
      <c r="C488">
        <v>0.15737318888070323</v>
      </c>
    </row>
    <row r="489" spans="2:3" x14ac:dyDescent="0.25">
      <c r="B489">
        <f t="shared" si="7"/>
        <v>488</v>
      </c>
      <c r="C489">
        <v>0.15710092937982714</v>
      </c>
    </row>
    <row r="490" spans="2:3" x14ac:dyDescent="0.25">
      <c r="B490">
        <f t="shared" si="7"/>
        <v>489</v>
      </c>
      <c r="C490">
        <v>0.15682822454597398</v>
      </c>
    </row>
    <row r="491" spans="2:3" x14ac:dyDescent="0.25">
      <c r="B491">
        <f t="shared" si="7"/>
        <v>490</v>
      </c>
      <c r="C491">
        <v>0.15655508381526992</v>
      </c>
    </row>
    <row r="492" spans="2:3" x14ac:dyDescent="0.25">
      <c r="B492">
        <f t="shared" si="7"/>
        <v>491</v>
      </c>
      <c r="C492">
        <v>0.15628151663892409</v>
      </c>
    </row>
    <row r="493" spans="2:3" x14ac:dyDescent="0.25">
      <c r="B493">
        <f t="shared" si="7"/>
        <v>492</v>
      </c>
      <c r="C493">
        <v>0.15600753248290145</v>
      </c>
    </row>
    <row r="494" spans="2:3" x14ac:dyDescent="0.25">
      <c r="B494">
        <f t="shared" si="7"/>
        <v>493</v>
      </c>
      <c r="C494">
        <v>0.15573314082759529</v>
      </c>
    </row>
    <row r="495" spans="2:3" x14ac:dyDescent="0.25">
      <c r="B495">
        <f t="shared" si="7"/>
        <v>494</v>
      </c>
      <c r="C495">
        <v>0.15545835116749918</v>
      </c>
    </row>
    <row r="496" spans="2:3" x14ac:dyDescent="0.25">
      <c r="B496">
        <f t="shared" si="7"/>
        <v>495</v>
      </c>
      <c r="C496">
        <v>0.15518317301087844</v>
      </c>
    </row>
    <row r="497" spans="2:3" x14ac:dyDescent="0.25">
      <c r="B497">
        <f t="shared" si="7"/>
        <v>496</v>
      </c>
      <c r="C497">
        <v>0.15490761587944113</v>
      </c>
    </row>
    <row r="498" spans="2:3" x14ac:dyDescent="0.25">
      <c r="B498">
        <f t="shared" si="7"/>
        <v>497</v>
      </c>
      <c r="C498">
        <v>0.15463168930800858</v>
      </c>
    </row>
    <row r="499" spans="2:3" x14ac:dyDescent="0.25">
      <c r="B499">
        <f t="shared" si="7"/>
        <v>498</v>
      </c>
      <c r="C499">
        <v>0.15435540284418553</v>
      </c>
    </row>
    <row r="500" spans="2:3" x14ac:dyDescent="0.25">
      <c r="B500">
        <f t="shared" si="7"/>
        <v>499</v>
      </c>
      <c r="C500">
        <v>0.15407876604802961</v>
      </c>
    </row>
    <row r="501" spans="2:3" x14ac:dyDescent="0.25">
      <c r="B501">
        <f t="shared" si="7"/>
        <v>500</v>
      </c>
      <c r="C501">
        <v>0.15380178849172071</v>
      </c>
    </row>
    <row r="502" spans="2:3" x14ac:dyDescent="0.25">
      <c r="B502">
        <f t="shared" si="7"/>
        <v>501</v>
      </c>
      <c r="C502">
        <v>0.15352447975922975</v>
      </c>
    </row>
    <row r="503" spans="2:3" x14ac:dyDescent="0.25">
      <c r="B503">
        <f t="shared" si="7"/>
        <v>502</v>
      </c>
      <c r="C503">
        <v>0.15324684944598688</v>
      </c>
    </row>
    <row r="504" spans="2:3" x14ac:dyDescent="0.25">
      <c r="B504">
        <f t="shared" si="7"/>
        <v>503</v>
      </c>
      <c r="C504">
        <v>0.15296890715854966</v>
      </c>
    </row>
    <row r="505" spans="2:3" x14ac:dyDescent="0.25">
      <c r="B505">
        <f t="shared" si="7"/>
        <v>504</v>
      </c>
      <c r="C505">
        <v>0.15269066251427049</v>
      </c>
    </row>
    <row r="506" spans="2:3" x14ac:dyDescent="0.25">
      <c r="B506">
        <f t="shared" si="7"/>
        <v>505</v>
      </c>
      <c r="C506">
        <v>0.15241212514096403</v>
      </c>
    </row>
    <row r="507" spans="2:3" x14ac:dyDescent="0.25">
      <c r="B507">
        <f t="shared" si="7"/>
        <v>506</v>
      </c>
      <c r="C507">
        <v>0.15213330467657385</v>
      </c>
    </row>
    <row r="508" spans="2:3" x14ac:dyDescent="0.25">
      <c r="B508">
        <f t="shared" si="7"/>
        <v>507</v>
      </c>
      <c r="C508">
        <v>0.15185421076883904</v>
      </c>
    </row>
    <row r="509" spans="2:3" x14ac:dyDescent="0.25">
      <c r="B509">
        <f t="shared" si="7"/>
        <v>508</v>
      </c>
      <c r="C509">
        <v>0.15157485307496049</v>
      </c>
    </row>
    <row r="510" spans="2:3" x14ac:dyDescent="0.25">
      <c r="B510">
        <f t="shared" si="7"/>
        <v>509</v>
      </c>
      <c r="C510">
        <v>0.15129524126126642</v>
      </c>
    </row>
    <row r="511" spans="2:3" x14ac:dyDescent="0.25">
      <c r="B511">
        <f t="shared" si="7"/>
        <v>510</v>
      </c>
      <c r="C511">
        <v>0.15101538500287823</v>
      </c>
    </row>
    <row r="512" spans="2:3" x14ac:dyDescent="0.25">
      <c r="B512">
        <f t="shared" si="7"/>
        <v>511</v>
      </c>
      <c r="C512">
        <v>0.15073529398337554</v>
      </c>
    </row>
    <row r="513" spans="2:3" x14ac:dyDescent="0.25">
      <c r="B513">
        <f t="shared" si="7"/>
        <v>512</v>
      </c>
      <c r="C513">
        <v>0.15045497789446122</v>
      </c>
    </row>
    <row r="514" spans="2:3" x14ac:dyDescent="0.25">
      <c r="B514">
        <f t="shared" si="7"/>
        <v>513</v>
      </c>
      <c r="C514">
        <v>0.15017444643562594</v>
      </c>
    </row>
    <row r="515" spans="2:3" x14ac:dyDescent="0.25">
      <c r="B515">
        <f t="shared" si="7"/>
        <v>514</v>
      </c>
      <c r="C515">
        <v>0.14989370931381255</v>
      </c>
    </row>
    <row r="516" spans="2:3" x14ac:dyDescent="0.25">
      <c r="B516">
        <f t="shared" si="7"/>
        <v>515</v>
      </c>
      <c r="C516">
        <v>0.14961277624308039</v>
      </c>
    </row>
    <row r="517" spans="2:3" x14ac:dyDescent="0.25">
      <c r="B517">
        <f t="shared" si="7"/>
        <v>516</v>
      </c>
      <c r="C517">
        <v>0.14933165694426884</v>
      </c>
    </row>
    <row r="518" spans="2:3" x14ac:dyDescent="0.25">
      <c r="B518">
        <f t="shared" si="7"/>
        <v>517</v>
      </c>
      <c r="C518">
        <v>0.14905036114466125</v>
      </c>
    </row>
    <row r="519" spans="2:3" x14ac:dyDescent="0.25">
      <c r="B519">
        <f t="shared" si="7"/>
        <v>518</v>
      </c>
      <c r="C519">
        <v>0.1487688985776483</v>
      </c>
    </row>
    <row r="520" spans="2:3" x14ac:dyDescent="0.25">
      <c r="B520">
        <f t="shared" si="7"/>
        <v>519</v>
      </c>
      <c r="C520">
        <v>0.14848727898239095</v>
      </c>
    </row>
    <row r="521" spans="2:3" x14ac:dyDescent="0.25">
      <c r="B521">
        <f t="shared" si="7"/>
        <v>520</v>
      </c>
      <c r="C521">
        <v>0.1482055121034839</v>
      </c>
    </row>
    <row r="522" spans="2:3" x14ac:dyDescent="0.25">
      <c r="B522">
        <f t="shared" si="7"/>
        <v>521</v>
      </c>
      <c r="C522">
        <v>0.14792360769061794</v>
      </c>
    </row>
    <row r="523" spans="2:3" x14ac:dyDescent="0.25">
      <c r="B523">
        <f t="shared" si="7"/>
        <v>522</v>
      </c>
      <c r="C523">
        <v>0.14764157549824292</v>
      </c>
    </row>
    <row r="524" spans="2:3" x14ac:dyDescent="0.25">
      <c r="B524">
        <f t="shared" si="7"/>
        <v>523</v>
      </c>
      <c r="C524">
        <v>0.14735942528523013</v>
      </c>
    </row>
    <row r="525" spans="2:3" x14ac:dyDescent="0.25">
      <c r="B525">
        <f t="shared" ref="B525:B588" si="8">B524+1</f>
        <v>524</v>
      </c>
      <c r="C525">
        <v>0.14707716681453453</v>
      </c>
    </row>
    <row r="526" spans="2:3" x14ac:dyDescent="0.25">
      <c r="B526">
        <f t="shared" si="8"/>
        <v>525</v>
      </c>
      <c r="C526">
        <v>0.14679480985285703</v>
      </c>
    </row>
    <row r="527" spans="2:3" x14ac:dyDescent="0.25">
      <c r="B527">
        <f t="shared" si="8"/>
        <v>526</v>
      </c>
      <c r="C527">
        <v>0.14651236417030661</v>
      </c>
    </row>
    <row r="528" spans="2:3" x14ac:dyDescent="0.25">
      <c r="B528">
        <f t="shared" si="8"/>
        <v>527</v>
      </c>
      <c r="C528">
        <v>0.14622983954006205</v>
      </c>
    </row>
    <row r="529" spans="2:3" x14ac:dyDescent="0.25">
      <c r="B529">
        <f t="shared" si="8"/>
        <v>528</v>
      </c>
      <c r="C529">
        <v>0.14594724573803391</v>
      </c>
    </row>
    <row r="530" spans="2:3" x14ac:dyDescent="0.25">
      <c r="B530">
        <f t="shared" si="8"/>
        <v>529</v>
      </c>
      <c r="C530">
        <v>0.14566459254252626</v>
      </c>
    </row>
    <row r="531" spans="2:3" x14ac:dyDescent="0.25">
      <c r="B531">
        <f t="shared" si="8"/>
        <v>530</v>
      </c>
      <c r="C531">
        <v>0.14538188973389829</v>
      </c>
    </row>
    <row r="532" spans="2:3" x14ac:dyDescent="0.25">
      <c r="B532">
        <f t="shared" si="8"/>
        <v>531</v>
      </c>
      <c r="C532">
        <v>0.14509914709422589</v>
      </c>
    </row>
    <row r="533" spans="2:3" x14ac:dyDescent="0.25">
      <c r="B533">
        <f t="shared" si="8"/>
        <v>532</v>
      </c>
      <c r="C533">
        <v>0.14481637440696321</v>
      </c>
    </row>
    <row r="534" spans="2:3" x14ac:dyDescent="0.25">
      <c r="B534">
        <f t="shared" si="8"/>
        <v>533</v>
      </c>
      <c r="C534">
        <v>0.14453358145660405</v>
      </c>
    </row>
    <row r="535" spans="2:3" x14ac:dyDescent="0.25">
      <c r="B535">
        <f t="shared" si="8"/>
        <v>534</v>
      </c>
      <c r="C535">
        <v>0.14425077802834343</v>
      </c>
    </row>
    <row r="536" spans="2:3" x14ac:dyDescent="0.25">
      <c r="B536">
        <f t="shared" si="8"/>
        <v>535</v>
      </c>
      <c r="C536">
        <v>0.14396797390773886</v>
      </c>
    </row>
    <row r="537" spans="2:3" x14ac:dyDescent="0.25">
      <c r="B537">
        <f t="shared" si="8"/>
        <v>536</v>
      </c>
      <c r="C537">
        <v>0.14368517888037188</v>
      </c>
    </row>
    <row r="538" spans="2:3" x14ac:dyDescent="0.25">
      <c r="B538">
        <f t="shared" si="8"/>
        <v>537</v>
      </c>
      <c r="C538">
        <v>0.14340240273150925</v>
      </c>
    </row>
    <row r="539" spans="2:3" x14ac:dyDescent="0.25">
      <c r="B539">
        <f t="shared" si="8"/>
        <v>538</v>
      </c>
      <c r="C539">
        <v>0.14311965524576467</v>
      </c>
    </row>
    <row r="540" spans="2:3" x14ac:dyDescent="0.25">
      <c r="B540">
        <f t="shared" si="8"/>
        <v>539</v>
      </c>
      <c r="C540">
        <v>0.14283694620675991</v>
      </c>
    </row>
    <row r="541" spans="2:3" x14ac:dyDescent="0.25">
      <c r="B541">
        <f t="shared" si="8"/>
        <v>540</v>
      </c>
      <c r="C541">
        <v>0.14255428539678644</v>
      </c>
    </row>
    <row r="542" spans="2:3" x14ac:dyDescent="0.25">
      <c r="B542">
        <f t="shared" si="8"/>
        <v>541</v>
      </c>
      <c r="C542">
        <v>0.142271682596467</v>
      </c>
    </row>
    <row r="543" spans="2:3" x14ac:dyDescent="0.25">
      <c r="B543">
        <f t="shared" si="8"/>
        <v>542</v>
      </c>
      <c r="C543">
        <v>0.14198914758441689</v>
      </c>
    </row>
    <row r="544" spans="2:3" x14ac:dyDescent="0.25">
      <c r="B544">
        <f t="shared" si="8"/>
        <v>543</v>
      </c>
      <c r="C544">
        <v>0.14170669013690596</v>
      </c>
    </row>
    <row r="545" spans="2:3" x14ac:dyDescent="0.25">
      <c r="B545">
        <f t="shared" si="8"/>
        <v>544</v>
      </c>
      <c r="C545">
        <v>0.14142432002752017</v>
      </c>
    </row>
    <row r="546" spans="2:3" x14ac:dyDescent="0.25">
      <c r="B546">
        <f t="shared" si="8"/>
        <v>545</v>
      </c>
      <c r="C546">
        <v>0.14114204702682334</v>
      </c>
    </row>
    <row r="547" spans="2:3" x14ac:dyDescent="0.25">
      <c r="B547">
        <f t="shared" si="8"/>
        <v>546</v>
      </c>
      <c r="C547">
        <v>0.14085988090201917</v>
      </c>
    </row>
    <row r="548" spans="2:3" x14ac:dyDescent="0.25">
      <c r="B548">
        <f t="shared" si="8"/>
        <v>547</v>
      </c>
      <c r="C548">
        <v>0.14057783141661323</v>
      </c>
    </row>
    <row r="549" spans="2:3" x14ac:dyDescent="0.25">
      <c r="B549">
        <f t="shared" si="8"/>
        <v>548</v>
      </c>
      <c r="C549">
        <v>0.1402959083300751</v>
      </c>
    </row>
    <row r="550" spans="2:3" x14ac:dyDescent="0.25">
      <c r="B550">
        <f t="shared" si="8"/>
        <v>549</v>
      </c>
      <c r="C550">
        <v>0.14001412139750086</v>
      </c>
    </row>
    <row r="551" spans="2:3" x14ac:dyDescent="0.25">
      <c r="B551">
        <f t="shared" si="8"/>
        <v>550</v>
      </c>
      <c r="C551">
        <v>0.13973248036927516</v>
      </c>
    </row>
    <row r="552" spans="2:3" x14ac:dyDescent="0.25">
      <c r="B552">
        <f t="shared" si="8"/>
        <v>551</v>
      </c>
      <c r="C552">
        <v>0.13945099499073429</v>
      </c>
    </row>
    <row r="553" spans="2:3" x14ac:dyDescent="0.25">
      <c r="B553">
        <f t="shared" si="8"/>
        <v>552</v>
      </c>
      <c r="C553">
        <v>0.13916967500182861</v>
      </c>
    </row>
    <row r="554" spans="2:3" x14ac:dyDescent="0.25">
      <c r="B554">
        <f t="shared" si="8"/>
        <v>553</v>
      </c>
      <c r="C554">
        <v>0.13888853013678576</v>
      </c>
    </row>
    <row r="555" spans="2:3" x14ac:dyDescent="0.25">
      <c r="B555">
        <f t="shared" si="8"/>
        <v>554</v>
      </c>
      <c r="C555">
        <v>0.13860757012377367</v>
      </c>
    </row>
    <row r="556" spans="2:3" x14ac:dyDescent="0.25">
      <c r="B556">
        <f t="shared" si="8"/>
        <v>555</v>
      </c>
      <c r="C556">
        <v>0.1383268046845641</v>
      </c>
    </row>
    <row r="557" spans="2:3" x14ac:dyDescent="0.25">
      <c r="B557">
        <f t="shared" si="8"/>
        <v>556</v>
      </c>
      <c r="C557">
        <v>0.13804624353419614</v>
      </c>
    </row>
    <row r="558" spans="2:3" x14ac:dyDescent="0.25">
      <c r="B558">
        <f t="shared" si="8"/>
        <v>557</v>
      </c>
      <c r="C558">
        <v>0.13776589638064005</v>
      </c>
    </row>
    <row r="559" spans="2:3" x14ac:dyDescent="0.25">
      <c r="B559">
        <f t="shared" si="8"/>
        <v>558</v>
      </c>
      <c r="C559">
        <v>0.13748577292446143</v>
      </c>
    </row>
    <row r="560" spans="2:3" x14ac:dyDescent="0.25">
      <c r="B560">
        <f t="shared" si="8"/>
        <v>559</v>
      </c>
      <c r="C560">
        <v>0.13720588285848548</v>
      </c>
    </row>
    <row r="561" spans="2:3" x14ac:dyDescent="0.25">
      <c r="B561">
        <f t="shared" si="8"/>
        <v>560</v>
      </c>
      <c r="C561">
        <v>0.13692623586746161</v>
      </c>
    </row>
    <row r="562" spans="2:3" x14ac:dyDescent="0.25">
      <c r="B562">
        <f t="shared" si="8"/>
        <v>561</v>
      </c>
      <c r="C562">
        <v>0.13664684162772844</v>
      </c>
    </row>
    <row r="563" spans="2:3" x14ac:dyDescent="0.25">
      <c r="B563">
        <f t="shared" si="8"/>
        <v>562</v>
      </c>
      <c r="C563">
        <v>0.13636770980687885</v>
      </c>
    </row>
    <row r="564" spans="2:3" x14ac:dyDescent="0.25">
      <c r="B564">
        <f t="shared" si="8"/>
        <v>563</v>
      </c>
      <c r="C564">
        <v>0.13608885006342544</v>
      </c>
    </row>
    <row r="565" spans="2:3" x14ac:dyDescent="0.25">
      <c r="B565">
        <f t="shared" si="8"/>
        <v>564</v>
      </c>
      <c r="C565">
        <v>0.13581027204646651</v>
      </c>
    </row>
    <row r="566" spans="2:3" x14ac:dyDescent="0.25">
      <c r="B566">
        <f t="shared" si="8"/>
        <v>565</v>
      </c>
      <c r="C566">
        <v>0.13553198539535199</v>
      </c>
    </row>
    <row r="567" spans="2:3" x14ac:dyDescent="0.25">
      <c r="B567">
        <f t="shared" si="8"/>
        <v>566</v>
      </c>
      <c r="C567">
        <v>0.13525399973935004</v>
      </c>
    </row>
    <row r="568" spans="2:3" x14ac:dyDescent="0.25">
      <c r="B568">
        <f t="shared" si="8"/>
        <v>567</v>
      </c>
      <c r="C568">
        <v>0.13497632469731369</v>
      </c>
    </row>
    <row r="569" spans="2:3" x14ac:dyDescent="0.25">
      <c r="B569">
        <f t="shared" si="8"/>
        <v>568</v>
      </c>
      <c r="C569">
        <v>0.13469896987734825</v>
      </c>
    </row>
    <row r="570" spans="2:3" x14ac:dyDescent="0.25">
      <c r="B570">
        <f t="shared" si="8"/>
        <v>569</v>
      </c>
      <c r="C570">
        <v>0.1344219448764786</v>
      </c>
    </row>
    <row r="571" spans="2:3" x14ac:dyDescent="0.25">
      <c r="B571">
        <f t="shared" si="8"/>
        <v>570</v>
      </c>
      <c r="C571">
        <v>0.13414525928031726</v>
      </c>
    </row>
    <row r="572" spans="2:3" x14ac:dyDescent="0.25">
      <c r="B572">
        <f t="shared" si="8"/>
        <v>571</v>
      </c>
      <c r="C572">
        <v>0.13386892266273268</v>
      </c>
    </row>
    <row r="573" spans="2:3" x14ac:dyDescent="0.25">
      <c r="B573">
        <f t="shared" si="8"/>
        <v>572</v>
      </c>
      <c r="C573">
        <v>0.13359294458551801</v>
      </c>
    </row>
    <row r="574" spans="2:3" x14ac:dyDescent="0.25">
      <c r="B574">
        <f t="shared" si="8"/>
        <v>573</v>
      </c>
      <c r="C574">
        <v>0.13331733459806014</v>
      </c>
    </row>
    <row r="575" spans="2:3" x14ac:dyDescent="0.25">
      <c r="B575">
        <f t="shared" si="8"/>
        <v>574</v>
      </c>
      <c r="C575">
        <v>0.1330421022370093</v>
      </c>
    </row>
    <row r="576" spans="2:3" x14ac:dyDescent="0.25">
      <c r="B576">
        <f t="shared" si="8"/>
        <v>575</v>
      </c>
      <c r="C576">
        <v>0.13276725702594913</v>
      </c>
    </row>
    <row r="577" spans="2:3" x14ac:dyDescent="0.25">
      <c r="B577">
        <f t="shared" si="8"/>
        <v>576</v>
      </c>
      <c r="C577">
        <v>0.13249280847506717</v>
      </c>
    </row>
    <row r="578" spans="2:3" x14ac:dyDescent="0.25">
      <c r="B578">
        <f t="shared" si="8"/>
        <v>577</v>
      </c>
      <c r="C578">
        <v>0.13221876608082569</v>
      </c>
    </row>
    <row r="579" spans="2:3" x14ac:dyDescent="0.25">
      <c r="B579">
        <f t="shared" si="8"/>
        <v>578</v>
      </c>
      <c r="C579">
        <v>0.13194513932563309</v>
      </c>
    </row>
    <row r="580" spans="2:3" x14ac:dyDescent="0.25">
      <c r="B580">
        <f t="shared" si="8"/>
        <v>579</v>
      </c>
      <c r="C580">
        <v>0.13167193767751592</v>
      </c>
    </row>
    <row r="581" spans="2:3" x14ac:dyDescent="0.25">
      <c r="B581">
        <f t="shared" si="8"/>
        <v>580</v>
      </c>
      <c r="C581">
        <v>0.13139917058979114</v>
      </c>
    </row>
    <row r="582" spans="2:3" x14ac:dyDescent="0.25">
      <c r="B582">
        <f t="shared" si="8"/>
        <v>581</v>
      </c>
      <c r="C582">
        <v>0.13112684750073905</v>
      </c>
    </row>
    <row r="583" spans="2:3" x14ac:dyDescent="0.25">
      <c r="B583">
        <f t="shared" si="8"/>
        <v>582</v>
      </c>
      <c r="C583">
        <v>0.13085497783327676</v>
      </c>
    </row>
    <row r="584" spans="2:3" x14ac:dyDescent="0.25">
      <c r="B584">
        <f t="shared" si="8"/>
        <v>583</v>
      </c>
      <c r="C584">
        <v>0.13058357099463203</v>
      </c>
    </row>
    <row r="585" spans="2:3" x14ac:dyDescent="0.25">
      <c r="B585">
        <f t="shared" si="8"/>
        <v>584</v>
      </c>
      <c r="C585">
        <v>0.13031263637601792</v>
      </c>
    </row>
    <row r="586" spans="2:3" x14ac:dyDescent="0.25">
      <c r="B586">
        <f t="shared" si="8"/>
        <v>585</v>
      </c>
      <c r="C586">
        <v>0.13004218335230766</v>
      </c>
    </row>
    <row r="587" spans="2:3" x14ac:dyDescent="0.25">
      <c r="B587">
        <f t="shared" si="8"/>
        <v>586</v>
      </c>
      <c r="C587">
        <v>0.1297722212817104</v>
      </c>
    </row>
    <row r="588" spans="2:3" x14ac:dyDescent="0.25">
      <c r="B588">
        <f t="shared" si="8"/>
        <v>587</v>
      </c>
      <c r="C588">
        <v>0.12950275950544732</v>
      </c>
    </row>
    <row r="589" spans="2:3" x14ac:dyDescent="0.25">
      <c r="B589">
        <f t="shared" ref="B589:B652" si="9">B588+1</f>
        <v>588</v>
      </c>
      <c r="C589">
        <v>0.12923380734742845</v>
      </c>
    </row>
    <row r="590" spans="2:3" x14ac:dyDescent="0.25">
      <c r="B590">
        <f t="shared" si="9"/>
        <v>589</v>
      </c>
      <c r="C590">
        <v>0.12896537411392997</v>
      </c>
    </row>
    <row r="591" spans="2:3" x14ac:dyDescent="0.25">
      <c r="B591">
        <f t="shared" si="9"/>
        <v>590</v>
      </c>
      <c r="C591">
        <v>0.12869746909327229</v>
      </c>
    </row>
    <row r="592" spans="2:3" x14ac:dyDescent="0.25">
      <c r="B592">
        <f t="shared" si="9"/>
        <v>591</v>
      </c>
      <c r="C592">
        <v>0.12843010155549861</v>
      </c>
    </row>
    <row r="593" spans="2:3" x14ac:dyDescent="0.25">
      <c r="B593">
        <f t="shared" si="9"/>
        <v>592</v>
      </c>
      <c r="C593">
        <v>0.12816328075205408</v>
      </c>
    </row>
    <row r="594" spans="2:3" x14ac:dyDescent="0.25">
      <c r="B594">
        <f t="shared" si="9"/>
        <v>593</v>
      </c>
      <c r="C594">
        <v>0.12789701591546593</v>
      </c>
    </row>
    <row r="595" spans="2:3" x14ac:dyDescent="0.25">
      <c r="B595">
        <f t="shared" si="9"/>
        <v>594</v>
      </c>
      <c r="C595">
        <v>0.12763131625902369</v>
      </c>
    </row>
    <row r="596" spans="2:3" x14ac:dyDescent="0.25">
      <c r="B596">
        <f t="shared" si="9"/>
        <v>595</v>
      </c>
      <c r="C596">
        <v>0.12736619097646057</v>
      </c>
    </row>
    <row r="597" spans="2:3" x14ac:dyDescent="0.25">
      <c r="B597">
        <f t="shared" si="9"/>
        <v>596</v>
      </c>
      <c r="C597">
        <v>0.12710164924163539</v>
      </c>
    </row>
    <row r="598" spans="2:3" x14ac:dyDescent="0.25">
      <c r="B598">
        <f t="shared" si="9"/>
        <v>597</v>
      </c>
      <c r="C598">
        <v>0.12683770020821492</v>
      </c>
    </row>
    <row r="599" spans="2:3" x14ac:dyDescent="0.25">
      <c r="B599">
        <f t="shared" si="9"/>
        <v>598</v>
      </c>
      <c r="C599">
        <v>0.1265743530093574</v>
      </c>
    </row>
    <row r="600" spans="2:3" x14ac:dyDescent="0.25">
      <c r="B600">
        <f t="shared" si="9"/>
        <v>599</v>
      </c>
      <c r="C600">
        <v>0.12631161675739644</v>
      </c>
    </row>
    <row r="601" spans="2:3" x14ac:dyDescent="0.25">
      <c r="B601">
        <f t="shared" si="9"/>
        <v>600</v>
      </c>
      <c r="C601">
        <v>0.12604950054352551</v>
      </c>
    </row>
    <row r="602" spans="2:3" x14ac:dyDescent="0.25">
      <c r="B602">
        <f t="shared" si="9"/>
        <v>601</v>
      </c>
      <c r="C602">
        <v>0.12578801343748375</v>
      </c>
    </row>
    <row r="603" spans="2:3" x14ac:dyDescent="0.25">
      <c r="B603">
        <f t="shared" si="9"/>
        <v>602</v>
      </c>
      <c r="C603">
        <v>0.12552716448724172</v>
      </c>
    </row>
    <row r="604" spans="2:3" x14ac:dyDescent="0.25">
      <c r="B604">
        <f t="shared" si="9"/>
        <v>603</v>
      </c>
      <c r="C604">
        <v>0.1252669627186887</v>
      </c>
    </row>
    <row r="605" spans="2:3" x14ac:dyDescent="0.25">
      <c r="B605">
        <f t="shared" si="9"/>
        <v>604</v>
      </c>
      <c r="C605">
        <v>0.1250074171353201</v>
      </c>
    </row>
    <row r="606" spans="2:3" x14ac:dyDescent="0.25">
      <c r="B606">
        <f t="shared" si="9"/>
        <v>605</v>
      </c>
      <c r="C606">
        <v>0.12474853671792606</v>
      </c>
    </row>
    <row r="607" spans="2:3" x14ac:dyDescent="0.25">
      <c r="B607">
        <f t="shared" si="9"/>
        <v>606</v>
      </c>
      <c r="C607">
        <v>0.12449033042428063</v>
      </c>
    </row>
    <row r="608" spans="2:3" x14ac:dyDescent="0.25">
      <c r="B608">
        <f t="shared" si="9"/>
        <v>607</v>
      </c>
      <c r="C608">
        <v>0.12423280718883194</v>
      </c>
    </row>
    <row r="609" spans="2:3" x14ac:dyDescent="0.25">
      <c r="B609">
        <f t="shared" si="9"/>
        <v>608</v>
      </c>
      <c r="C609">
        <v>0.12397597592239287</v>
      </c>
    </row>
    <row r="610" spans="2:3" x14ac:dyDescent="0.25">
      <c r="B610">
        <f t="shared" si="9"/>
        <v>609</v>
      </c>
      <c r="C610">
        <v>0.12371984551183281</v>
      </c>
    </row>
    <row r="611" spans="2:3" x14ac:dyDescent="0.25">
      <c r="B611">
        <f t="shared" si="9"/>
        <v>610</v>
      </c>
      <c r="C611">
        <v>0.12346442481977019</v>
      </c>
    </row>
    <row r="612" spans="2:3" x14ac:dyDescent="0.25">
      <c r="B612">
        <f t="shared" si="9"/>
        <v>611</v>
      </c>
      <c r="C612">
        <v>0.12320972268426572</v>
      </c>
    </row>
    <row r="613" spans="2:3" x14ac:dyDescent="0.25">
      <c r="B613">
        <f t="shared" si="9"/>
        <v>612</v>
      </c>
      <c r="C613">
        <v>0.12295574791851671</v>
      </c>
    </row>
    <row r="614" spans="2:3" x14ac:dyDescent="0.25">
      <c r="B614">
        <f t="shared" si="9"/>
        <v>613</v>
      </c>
      <c r="C614">
        <v>0.12270250931055196</v>
      </c>
    </row>
    <row r="615" spans="2:3" x14ac:dyDescent="0.25">
      <c r="B615">
        <f t="shared" si="9"/>
        <v>614</v>
      </c>
      <c r="C615">
        <v>0.12245001562292783</v>
      </c>
    </row>
    <row r="616" spans="2:3" x14ac:dyDescent="0.25">
      <c r="B616">
        <f t="shared" si="9"/>
        <v>615</v>
      </c>
      <c r="C616">
        <v>0.12219827559242488</v>
      </c>
    </row>
    <row r="617" spans="2:3" x14ac:dyDescent="0.25">
      <c r="B617">
        <f t="shared" si="9"/>
        <v>616</v>
      </c>
      <c r="C617">
        <v>0.12194729792974576</v>
      </c>
    </row>
    <row r="618" spans="2:3" x14ac:dyDescent="0.25">
      <c r="B618">
        <f t="shared" si="9"/>
        <v>617</v>
      </c>
      <c r="C618">
        <v>0.12169709131921357</v>
      </c>
    </row>
    <row r="619" spans="2:3" x14ac:dyDescent="0.25">
      <c r="B619">
        <f t="shared" si="9"/>
        <v>618</v>
      </c>
      <c r="C619">
        <v>0.12144766441847153</v>
      </c>
    </row>
    <row r="620" spans="2:3" x14ac:dyDescent="0.25">
      <c r="B620">
        <f t="shared" si="9"/>
        <v>619</v>
      </c>
      <c r="C620">
        <v>0.12119902585818336</v>
      </c>
    </row>
    <row r="621" spans="2:3" x14ac:dyDescent="0.25">
      <c r="B621">
        <f t="shared" si="9"/>
        <v>620</v>
      </c>
      <c r="C621">
        <v>0.12095118424173468</v>
      </c>
    </row>
    <row r="622" spans="2:3" x14ac:dyDescent="0.25">
      <c r="B622">
        <f t="shared" si="9"/>
        <v>621</v>
      </c>
      <c r="C622">
        <v>0.12070414814493521</v>
      </c>
    </row>
    <row r="623" spans="2:3" x14ac:dyDescent="0.25">
      <c r="B623">
        <f t="shared" si="9"/>
        <v>622</v>
      </c>
      <c r="C623">
        <v>0.12045792611572213</v>
      </c>
    </row>
    <row r="624" spans="2:3" x14ac:dyDescent="0.25">
      <c r="B624">
        <f t="shared" si="9"/>
        <v>623</v>
      </c>
      <c r="C624">
        <v>0.12021252667386427</v>
      </c>
    </row>
    <row r="625" spans="2:3" x14ac:dyDescent="0.25">
      <c r="B625">
        <f t="shared" si="9"/>
        <v>624</v>
      </c>
      <c r="C625">
        <v>0.1199679583106673</v>
      </c>
    </row>
    <row r="626" spans="2:3" x14ac:dyDescent="0.25">
      <c r="B626">
        <f t="shared" si="9"/>
        <v>625</v>
      </c>
      <c r="C626">
        <v>0.11972422948867999</v>
      </c>
    </row>
    <row r="627" spans="2:3" x14ac:dyDescent="0.25">
      <c r="B627">
        <f t="shared" si="9"/>
        <v>626</v>
      </c>
      <c r="C627">
        <v>0.11948134864140121</v>
      </c>
    </row>
    <row r="628" spans="2:3" x14ac:dyDescent="0.25">
      <c r="B628">
        <f t="shared" si="9"/>
        <v>627</v>
      </c>
      <c r="C628">
        <v>0.11923932417298833</v>
      </c>
    </row>
    <row r="629" spans="2:3" x14ac:dyDescent="0.25">
      <c r="B629">
        <f t="shared" si="9"/>
        <v>628</v>
      </c>
      <c r="C629">
        <v>0.11899816445796629</v>
      </c>
    </row>
    <row r="630" spans="2:3" x14ac:dyDescent="0.25">
      <c r="B630">
        <f t="shared" si="9"/>
        <v>629</v>
      </c>
      <c r="C630">
        <v>0.11875787784093782</v>
      </c>
    </row>
    <row r="631" spans="2:3" x14ac:dyDescent="0.25">
      <c r="B631">
        <f t="shared" si="9"/>
        <v>630</v>
      </c>
      <c r="C631">
        <v>0.11851847263629478</v>
      </c>
    </row>
    <row r="632" spans="2:3" x14ac:dyDescent="0.25">
      <c r="B632">
        <f t="shared" si="9"/>
        <v>631</v>
      </c>
      <c r="C632">
        <v>0.11827995712793039</v>
      </c>
    </row>
    <row r="633" spans="2:3" x14ac:dyDescent="0.25">
      <c r="B633">
        <f t="shared" si="9"/>
        <v>632</v>
      </c>
      <c r="C633">
        <v>0.1180423395689526</v>
      </c>
    </row>
    <row r="634" spans="2:3" x14ac:dyDescent="0.25">
      <c r="B634">
        <f t="shared" si="9"/>
        <v>633</v>
      </c>
      <c r="C634">
        <v>0.11780562818139864</v>
      </c>
    </row>
    <row r="635" spans="2:3" x14ac:dyDescent="0.25">
      <c r="B635">
        <f t="shared" si="9"/>
        <v>634</v>
      </c>
      <c r="C635">
        <v>0.11756983115595028</v>
      </c>
    </row>
    <row r="636" spans="2:3" x14ac:dyDescent="0.25">
      <c r="B636">
        <f t="shared" si="9"/>
        <v>635</v>
      </c>
      <c r="C636">
        <v>0.11733495665165064</v>
      </c>
    </row>
    <row r="637" spans="2:3" x14ac:dyDescent="0.25">
      <c r="B637">
        <f t="shared" si="9"/>
        <v>636</v>
      </c>
      <c r="C637">
        <v>0.11710101279562175</v>
      </c>
    </row>
    <row r="638" spans="2:3" x14ac:dyDescent="0.25">
      <c r="B638">
        <f t="shared" si="9"/>
        <v>637</v>
      </c>
      <c r="C638">
        <v>0.11686800768278341</v>
      </c>
    </row>
    <row r="639" spans="2:3" x14ac:dyDescent="0.25">
      <c r="B639">
        <f t="shared" si="9"/>
        <v>638</v>
      </c>
      <c r="C639">
        <v>0.11663594937557301</v>
      </c>
    </row>
    <row r="640" spans="2:3" x14ac:dyDescent="0.25">
      <c r="B640">
        <f t="shared" si="9"/>
        <v>639</v>
      </c>
      <c r="C640">
        <v>0.11640484590366659</v>
      </c>
    </row>
    <row r="641" spans="2:3" x14ac:dyDescent="0.25">
      <c r="B641">
        <f t="shared" si="9"/>
        <v>640</v>
      </c>
      <c r="C641">
        <v>0.11617470526370102</v>
      </c>
    </row>
    <row r="642" spans="2:3" x14ac:dyDescent="0.25">
      <c r="B642">
        <f t="shared" si="9"/>
        <v>641</v>
      </c>
      <c r="C642">
        <v>0.11594553541899733</v>
      </c>
    </row>
    <row r="643" spans="2:3" x14ac:dyDescent="0.25">
      <c r="B643">
        <f t="shared" si="9"/>
        <v>642</v>
      </c>
      <c r="C643">
        <v>0.11571734429928501</v>
      </c>
    </row>
    <row r="644" spans="2:3" x14ac:dyDescent="0.25">
      <c r="B644">
        <f t="shared" si="9"/>
        <v>643</v>
      </c>
      <c r="C644">
        <v>0.1154901398004278</v>
      </c>
    </row>
    <row r="645" spans="2:3" x14ac:dyDescent="0.25">
      <c r="B645">
        <f t="shared" si="9"/>
        <v>644</v>
      </c>
      <c r="C645">
        <v>0.11526392978415041</v>
      </c>
    </row>
    <row r="646" spans="2:3" x14ac:dyDescent="0.25">
      <c r="B646">
        <f t="shared" si="9"/>
        <v>645</v>
      </c>
      <c r="C646">
        <v>0.11503872207776651</v>
      </c>
    </row>
    <row r="647" spans="2:3" x14ac:dyDescent="0.25">
      <c r="B647">
        <f t="shared" si="9"/>
        <v>646</v>
      </c>
      <c r="C647">
        <v>0.11481452447390775</v>
      </c>
    </row>
    <row r="648" spans="2:3" x14ac:dyDescent="0.25">
      <c r="B648">
        <f t="shared" si="9"/>
        <v>647</v>
      </c>
      <c r="C648">
        <v>0.11459134473025434</v>
      </c>
    </row>
    <row r="649" spans="2:3" x14ac:dyDescent="0.25">
      <c r="B649">
        <f t="shared" si="9"/>
        <v>648</v>
      </c>
      <c r="C649">
        <v>0.11436919056926653</v>
      </c>
    </row>
    <row r="650" spans="2:3" x14ac:dyDescent="0.25">
      <c r="B650">
        <f t="shared" si="9"/>
        <v>649</v>
      </c>
      <c r="C650">
        <v>0.11414806967791731</v>
      </c>
    </row>
    <row r="651" spans="2:3" x14ac:dyDescent="0.25">
      <c r="B651">
        <f t="shared" si="9"/>
        <v>650</v>
      </c>
      <c r="C651">
        <v>0.11392798970742654</v>
      </c>
    </row>
    <row r="652" spans="2:3" x14ac:dyDescent="0.25">
      <c r="B652">
        <f t="shared" si="9"/>
        <v>651</v>
      </c>
      <c r="C652">
        <v>0.11370895827299615</v>
      </c>
    </row>
    <row r="653" spans="2:3" x14ac:dyDescent="0.25">
      <c r="B653">
        <f t="shared" ref="B653:B716" si="10">B652+1</f>
        <v>652</v>
      </c>
      <c r="C653">
        <v>0.11349098295354669</v>
      </c>
    </row>
    <row r="654" spans="2:3" x14ac:dyDescent="0.25">
      <c r="B654">
        <f t="shared" si="10"/>
        <v>653</v>
      </c>
      <c r="C654">
        <v>0.11327407129145496</v>
      </c>
    </row>
    <row r="655" spans="2:3" x14ac:dyDescent="0.25">
      <c r="B655">
        <f t="shared" si="10"/>
        <v>654</v>
      </c>
      <c r="C655">
        <v>0.1130582307922932</v>
      </c>
    </row>
    <row r="656" spans="2:3" x14ac:dyDescent="0.25">
      <c r="B656">
        <f t="shared" si="10"/>
        <v>655</v>
      </c>
      <c r="C656">
        <v>0.1128434689245692</v>
      </c>
    </row>
    <row r="657" spans="2:3" x14ac:dyDescent="0.25">
      <c r="B657">
        <f t="shared" si="10"/>
        <v>656</v>
      </c>
      <c r="C657">
        <v>0.11262979311946812</v>
      </c>
    </row>
    <row r="658" spans="2:3" x14ac:dyDescent="0.25">
      <c r="B658">
        <f t="shared" si="10"/>
        <v>657</v>
      </c>
      <c r="C658">
        <v>0.11241721077059504</v>
      </c>
    </row>
    <row r="659" spans="2:3" x14ac:dyDescent="0.25">
      <c r="B659">
        <f t="shared" si="10"/>
        <v>658</v>
      </c>
      <c r="C659">
        <v>0.11220572923371935</v>
      </c>
    </row>
    <row r="660" spans="2:3" x14ac:dyDescent="0.25">
      <c r="B660">
        <f t="shared" si="10"/>
        <v>659</v>
      </c>
      <c r="C660">
        <v>0.11199535582652026</v>
      </c>
    </row>
    <row r="661" spans="2:3" x14ac:dyDescent="0.25">
      <c r="B661">
        <f t="shared" si="10"/>
        <v>660</v>
      </c>
      <c r="C661">
        <v>0.1117860978283334</v>
      </c>
    </row>
    <row r="662" spans="2:3" x14ac:dyDescent="0.25">
      <c r="B662">
        <f t="shared" si="10"/>
        <v>661</v>
      </c>
      <c r="C662">
        <v>0.11157796247989905</v>
      </c>
    </row>
    <row r="663" spans="2:3" x14ac:dyDescent="0.25">
      <c r="B663">
        <f t="shared" si="10"/>
        <v>662</v>
      </c>
      <c r="C663">
        <v>0.11137095698311165</v>
      </c>
    </row>
    <row r="664" spans="2:3" x14ac:dyDescent="0.25">
      <c r="B664">
        <f t="shared" si="10"/>
        <v>663</v>
      </c>
      <c r="C664">
        <v>0.11116508850077048</v>
      </c>
    </row>
    <row r="665" spans="2:3" x14ac:dyDescent="0.25">
      <c r="B665">
        <f t="shared" si="10"/>
        <v>664</v>
      </c>
      <c r="C665">
        <v>0.11096036415633191</v>
      </c>
    </row>
    <row r="666" spans="2:3" x14ac:dyDescent="0.25">
      <c r="B666">
        <f t="shared" si="10"/>
        <v>665</v>
      </c>
      <c r="C666">
        <v>0.11075679103366286</v>
      </c>
    </row>
    <row r="667" spans="2:3" x14ac:dyDescent="0.25">
      <c r="B667">
        <f t="shared" si="10"/>
        <v>666</v>
      </c>
      <c r="C667">
        <v>0.11055437617679571</v>
      </c>
    </row>
    <row r="668" spans="2:3" x14ac:dyDescent="0.25">
      <c r="B668">
        <f t="shared" si="10"/>
        <v>667</v>
      </c>
      <c r="C668">
        <v>0.11035312658968455</v>
      </c>
    </row>
    <row r="669" spans="2:3" x14ac:dyDescent="0.25">
      <c r="B669">
        <f t="shared" si="10"/>
        <v>668</v>
      </c>
      <c r="C669">
        <v>0.11015304923596282</v>
      </c>
    </row>
    <row r="670" spans="2:3" x14ac:dyDescent="0.25">
      <c r="B670">
        <f t="shared" si="10"/>
        <v>669</v>
      </c>
      <c r="C670">
        <v>0.10995415103870239</v>
      </c>
    </row>
    <row r="671" spans="2:3" x14ac:dyDescent="0.25">
      <c r="B671">
        <f t="shared" si="10"/>
        <v>670</v>
      </c>
      <c r="C671">
        <v>0.10975643888017397</v>
      </c>
    </row>
    <row r="672" spans="2:3" x14ac:dyDescent="0.25">
      <c r="B672">
        <f t="shared" si="10"/>
        <v>671</v>
      </c>
      <c r="C672">
        <v>0.10955991960160902</v>
      </c>
    </row>
    <row r="673" spans="2:3" x14ac:dyDescent="0.25">
      <c r="B673">
        <f t="shared" si="10"/>
        <v>672</v>
      </c>
      <c r="C673">
        <v>0.10936460000296293</v>
      </c>
    </row>
    <row r="674" spans="2:3" x14ac:dyDescent="0.25">
      <c r="B674">
        <f t="shared" si="10"/>
        <v>673</v>
      </c>
      <c r="C674">
        <v>0.10917048684267985</v>
      </c>
    </row>
    <row r="675" spans="2:3" x14ac:dyDescent="0.25">
      <c r="B675">
        <f t="shared" si="10"/>
        <v>674</v>
      </c>
      <c r="C675">
        <v>0.10897758683745881</v>
      </c>
    </row>
    <row r="676" spans="2:3" x14ac:dyDescent="0.25">
      <c r="B676">
        <f t="shared" si="10"/>
        <v>675</v>
      </c>
      <c r="C676">
        <v>0.10878590666202115</v>
      </c>
    </row>
    <row r="677" spans="2:3" x14ac:dyDescent="0.25">
      <c r="B677">
        <f t="shared" si="10"/>
        <v>676</v>
      </c>
      <c r="C677">
        <v>0.10859545294887982</v>
      </c>
    </row>
    <row r="678" spans="2:3" x14ac:dyDescent="0.25">
      <c r="B678">
        <f t="shared" si="10"/>
        <v>677</v>
      </c>
      <c r="C678">
        <v>0.10840623228810965</v>
      </c>
    </row>
    <row r="679" spans="2:3" x14ac:dyDescent="0.25">
      <c r="B679">
        <f t="shared" si="10"/>
        <v>678</v>
      </c>
      <c r="C679">
        <v>0.10821825122711951</v>
      </c>
    </row>
    <row r="680" spans="2:3" x14ac:dyDescent="0.25">
      <c r="B680">
        <f t="shared" si="10"/>
        <v>679</v>
      </c>
      <c r="C680">
        <v>0.10803151627042561</v>
      </c>
    </row>
    <row r="681" spans="2:3" x14ac:dyDescent="0.25">
      <c r="B681">
        <f t="shared" si="10"/>
        <v>680</v>
      </c>
      <c r="C681">
        <v>0.10784603387942651</v>
      </c>
    </row>
    <row r="682" spans="2:3" x14ac:dyDescent="0.25">
      <c r="B682">
        <f t="shared" si="10"/>
        <v>681</v>
      </c>
      <c r="C682">
        <v>0.10766181047217954</v>
      </c>
    </row>
    <row r="683" spans="2:3" x14ac:dyDescent="0.25">
      <c r="B683">
        <f t="shared" si="10"/>
        <v>682</v>
      </c>
      <c r="C683">
        <v>0.10747885242317862</v>
      </c>
    </row>
    <row r="684" spans="2:3" x14ac:dyDescent="0.25">
      <c r="B684">
        <f t="shared" si="10"/>
        <v>683</v>
      </c>
      <c r="C684">
        <v>0.1072971660631339</v>
      </c>
    </row>
    <row r="685" spans="2:3" x14ac:dyDescent="0.25">
      <c r="B685">
        <f t="shared" si="10"/>
        <v>684</v>
      </c>
      <c r="C685">
        <v>0.10711675767875248</v>
      </c>
    </row>
    <row r="686" spans="2:3" x14ac:dyDescent="0.25">
      <c r="B686">
        <f t="shared" si="10"/>
        <v>685</v>
      </c>
      <c r="C686">
        <v>0.10693763351252099</v>
      </c>
    </row>
    <row r="687" spans="2:3" x14ac:dyDescent="0.25">
      <c r="B687">
        <f t="shared" si="10"/>
        <v>686</v>
      </c>
      <c r="C687">
        <v>0.10675979976248964</v>
      </c>
    </row>
    <row r="688" spans="2:3" x14ac:dyDescent="0.25">
      <c r="B688">
        <f t="shared" si="10"/>
        <v>687</v>
      </c>
      <c r="C688">
        <v>0.10658326258205759</v>
      </c>
    </row>
    <row r="689" spans="2:3" x14ac:dyDescent="0.25">
      <c r="B689">
        <f t="shared" si="10"/>
        <v>688</v>
      </c>
      <c r="C689">
        <v>0.10640802807976024</v>
      </c>
    </row>
    <row r="690" spans="2:3" x14ac:dyDescent="0.25">
      <c r="B690">
        <f t="shared" si="10"/>
        <v>689</v>
      </c>
      <c r="C690">
        <v>0.10623410231905768</v>
      </c>
    </row>
    <row r="691" spans="2:3" x14ac:dyDescent="0.25">
      <c r="B691">
        <f t="shared" si="10"/>
        <v>690</v>
      </c>
      <c r="C691">
        <v>0.10606149131812492</v>
      </c>
    </row>
    <row r="692" spans="2:3" x14ac:dyDescent="0.25">
      <c r="B692">
        <f t="shared" si="10"/>
        <v>691</v>
      </c>
      <c r="C692">
        <v>0.10589020104964379</v>
      </c>
    </row>
    <row r="693" spans="2:3" x14ac:dyDescent="0.25">
      <c r="B693">
        <f t="shared" si="10"/>
        <v>692</v>
      </c>
      <c r="C693">
        <v>0.10572023744059607</v>
      </c>
    </row>
    <row r="694" spans="2:3" x14ac:dyDescent="0.25">
      <c r="B694">
        <f t="shared" si="10"/>
        <v>693</v>
      </c>
      <c r="C694">
        <v>0.10555160637205856</v>
      </c>
    </row>
    <row r="695" spans="2:3" x14ac:dyDescent="0.25">
      <c r="B695">
        <f t="shared" si="10"/>
        <v>694</v>
      </c>
      <c r="C695">
        <v>0.10538431367899949</v>
      </c>
    </row>
    <row r="696" spans="2:3" x14ac:dyDescent="0.25">
      <c r="B696">
        <f t="shared" si="10"/>
        <v>695</v>
      </c>
      <c r="C696">
        <v>0.1052183651500767</v>
      </c>
    </row>
    <row r="697" spans="2:3" x14ac:dyDescent="0.25">
      <c r="B697">
        <f t="shared" si="10"/>
        <v>696</v>
      </c>
      <c r="C697">
        <v>0.10505376652743723</v>
      </c>
    </row>
    <row r="698" spans="2:3" x14ac:dyDescent="0.25">
      <c r="B698">
        <f t="shared" si="10"/>
        <v>697</v>
      </c>
      <c r="C698">
        <v>0.10489052350651873</v>
      </c>
    </row>
    <row r="699" spans="2:3" x14ac:dyDescent="0.25">
      <c r="B699">
        <f t="shared" si="10"/>
        <v>698</v>
      </c>
      <c r="C699">
        <v>0.10472864173585236</v>
      </c>
    </row>
    <row r="700" spans="2:3" x14ac:dyDescent="0.25">
      <c r="B700">
        <f t="shared" si="10"/>
        <v>699</v>
      </c>
      <c r="C700">
        <v>0.10456812681686734</v>
      </c>
    </row>
    <row r="701" spans="2:3" x14ac:dyDescent="0.25">
      <c r="B701">
        <f t="shared" si="10"/>
        <v>700</v>
      </c>
      <c r="C701">
        <v>0.10440898430369708</v>
      </c>
    </row>
    <row r="702" spans="2:3" x14ac:dyDescent="0.25">
      <c r="B702">
        <f t="shared" si="10"/>
        <v>701</v>
      </c>
      <c r="C702">
        <v>0.10425121970298704</v>
      </c>
    </row>
    <row r="703" spans="2:3" x14ac:dyDescent="0.25">
      <c r="B703">
        <f t="shared" si="10"/>
        <v>702</v>
      </c>
      <c r="C703">
        <v>0.10409483847370421</v>
      </c>
    </row>
    <row r="704" spans="2:3" x14ac:dyDescent="0.25">
      <c r="B704">
        <f t="shared" si="10"/>
        <v>703</v>
      </c>
      <c r="C704">
        <v>0.10393984602694821</v>
      </c>
    </row>
    <row r="705" spans="2:3" x14ac:dyDescent="0.25">
      <c r="B705">
        <f t="shared" si="10"/>
        <v>704</v>
      </c>
      <c r="C705">
        <v>0.10378624772576399</v>
      </c>
    </row>
    <row r="706" spans="2:3" x14ac:dyDescent="0.25">
      <c r="B706">
        <f t="shared" si="10"/>
        <v>705</v>
      </c>
      <c r="C706">
        <v>0.10363404888495636</v>
      </c>
    </row>
    <row r="707" spans="2:3" x14ac:dyDescent="0.25">
      <c r="B707">
        <f t="shared" si="10"/>
        <v>706</v>
      </c>
      <c r="C707">
        <v>0.10348325477090602</v>
      </c>
    </row>
    <row r="708" spans="2:3" x14ac:dyDescent="0.25">
      <c r="B708">
        <f t="shared" si="10"/>
        <v>707</v>
      </c>
      <c r="C708">
        <v>0.10333387060138728</v>
      </c>
    </row>
    <row r="709" spans="2:3" x14ac:dyDescent="0.25">
      <c r="B709">
        <f t="shared" si="10"/>
        <v>708</v>
      </c>
      <c r="C709">
        <v>0.10318590154538769</v>
      </c>
    </row>
    <row r="710" spans="2:3" x14ac:dyDescent="0.25">
      <c r="B710">
        <f t="shared" si="10"/>
        <v>709</v>
      </c>
      <c r="C710">
        <v>0.10303935272292902</v>
      </c>
    </row>
    <row r="711" spans="2:3" x14ac:dyDescent="0.25">
      <c r="B711">
        <f t="shared" si="10"/>
        <v>710</v>
      </c>
      <c r="C711">
        <v>0.10289422920489015</v>
      </c>
    </row>
    <row r="712" spans="2:3" x14ac:dyDescent="0.25">
      <c r="B712">
        <f t="shared" si="10"/>
        <v>711</v>
      </c>
      <c r="C712">
        <v>0.10275053601283164</v>
      </c>
    </row>
    <row r="713" spans="2:3" x14ac:dyDescent="0.25">
      <c r="B713">
        <f t="shared" si="10"/>
        <v>712</v>
      </c>
      <c r="C713">
        <v>0.10260827811882188</v>
      </c>
    </row>
    <row r="714" spans="2:3" x14ac:dyDescent="0.25">
      <c r="B714">
        <f t="shared" si="10"/>
        <v>713</v>
      </c>
      <c r="C714">
        <v>0.10246746044526518</v>
      </c>
    </row>
    <row r="715" spans="2:3" x14ac:dyDescent="0.25">
      <c r="B715">
        <f t="shared" si="10"/>
        <v>714</v>
      </c>
      <c r="C715">
        <v>0.10232808786473134</v>
      </c>
    </row>
    <row r="716" spans="2:3" x14ac:dyDescent="0.25">
      <c r="B716">
        <f t="shared" si="10"/>
        <v>715</v>
      </c>
      <c r="C716">
        <v>0.10219016519978712</v>
      </c>
    </row>
    <row r="717" spans="2:3" x14ac:dyDescent="0.25">
      <c r="B717">
        <f t="shared" ref="B717:B780" si="11">B716+1</f>
        <v>716</v>
      </c>
      <c r="C717">
        <v>0.10205369722282928</v>
      </c>
    </row>
    <row r="718" spans="2:3" x14ac:dyDescent="0.25">
      <c r="B718">
        <f t="shared" si="11"/>
        <v>717</v>
      </c>
      <c r="C718">
        <v>0.10191868865591953</v>
      </c>
    </row>
    <row r="719" spans="2:3" x14ac:dyDescent="0.25">
      <c r="B719">
        <f t="shared" si="11"/>
        <v>718</v>
      </c>
      <c r="C719">
        <v>0.10178514417062115</v>
      </c>
    </row>
    <row r="720" spans="2:3" x14ac:dyDescent="0.25">
      <c r="B720">
        <f t="shared" si="11"/>
        <v>719</v>
      </c>
      <c r="C720">
        <v>0.10165306838783723</v>
      </c>
    </row>
    <row r="721" spans="2:3" x14ac:dyDescent="0.25">
      <c r="B721">
        <f t="shared" si="11"/>
        <v>720</v>
      </c>
      <c r="C721">
        <v>0.1015224658776509</v>
      </c>
    </row>
    <row r="722" spans="2:3" x14ac:dyDescent="0.25">
      <c r="B722">
        <f t="shared" si="11"/>
        <v>721</v>
      </c>
      <c r="C722">
        <v>0.10139334115916709</v>
      </c>
    </row>
    <row r="723" spans="2:3" x14ac:dyDescent="0.25">
      <c r="B723">
        <f t="shared" si="11"/>
        <v>722</v>
      </c>
      <c r="C723">
        <v>0.10126569870035629</v>
      </c>
    </row>
    <row r="724" spans="2:3" x14ac:dyDescent="0.25">
      <c r="B724">
        <f t="shared" si="11"/>
        <v>723</v>
      </c>
      <c r="C724">
        <v>0.10113954291789985</v>
      </c>
    </row>
    <row r="725" spans="2:3" x14ac:dyDescent="0.25">
      <c r="B725">
        <f t="shared" si="11"/>
        <v>724</v>
      </c>
      <c r="C725">
        <v>0.10101487817703712</v>
      </c>
    </row>
    <row r="726" spans="2:3" x14ac:dyDescent="0.25">
      <c r="B726">
        <f t="shared" si="11"/>
        <v>725</v>
      </c>
      <c r="C726">
        <v>0.10089170879141458</v>
      </c>
    </row>
    <row r="727" spans="2:3" x14ac:dyDescent="0.25">
      <c r="B727">
        <f t="shared" si="11"/>
        <v>726</v>
      </c>
      <c r="C727">
        <v>0.10077003902293635</v>
      </c>
    </row>
    <row r="728" spans="2:3" x14ac:dyDescent="0.25">
      <c r="B728">
        <f t="shared" si="11"/>
        <v>727</v>
      </c>
      <c r="C728">
        <v>0.10064987308161692</v>
      </c>
    </row>
    <row r="729" spans="2:3" x14ac:dyDescent="0.25">
      <c r="B729">
        <f t="shared" si="11"/>
        <v>728</v>
      </c>
      <c r="C729">
        <v>0.10053121512543531</v>
      </c>
    </row>
    <row r="730" spans="2:3" x14ac:dyDescent="0.25">
      <c r="B730">
        <f t="shared" si="11"/>
        <v>729</v>
      </c>
      <c r="C730">
        <v>0.10041406926019134</v>
      </c>
    </row>
    <row r="731" spans="2:3" x14ac:dyDescent="0.25">
      <c r="B731">
        <f t="shared" si="11"/>
        <v>730</v>
      </c>
      <c r="C731">
        <v>0.10029843953936345</v>
      </c>
    </row>
    <row r="732" spans="2:3" x14ac:dyDescent="0.25">
      <c r="B732">
        <f t="shared" si="11"/>
        <v>731</v>
      </c>
      <c r="C732">
        <v>0.10018432996396852</v>
      </c>
    </row>
    <row r="733" spans="2:3" x14ac:dyDescent="0.25">
      <c r="B733">
        <f t="shared" si="11"/>
        <v>732</v>
      </c>
      <c r="C733">
        <v>0.10007174448242336</v>
      </c>
    </row>
    <row r="734" spans="2:3" x14ac:dyDescent="0.25">
      <c r="B734">
        <f t="shared" si="11"/>
        <v>733</v>
      </c>
      <c r="C734">
        <v>9.9960686990408179E-2</v>
      </c>
    </row>
    <row r="735" spans="2:3" x14ac:dyDescent="0.25">
      <c r="B735">
        <f t="shared" si="11"/>
        <v>734</v>
      </c>
      <c r="C735">
        <v>9.9851161330731644E-2</v>
      </c>
    </row>
    <row r="736" spans="2:3" x14ac:dyDescent="0.25">
      <c r="B736">
        <f t="shared" si="11"/>
        <v>735</v>
      </c>
      <c r="C736">
        <v>9.9743171293198069E-2</v>
      </c>
    </row>
    <row r="737" spans="2:3" x14ac:dyDescent="0.25">
      <c r="B737">
        <f t="shared" si="11"/>
        <v>736</v>
      </c>
      <c r="C737">
        <v>9.9636720614476162E-2</v>
      </c>
    </row>
    <row r="738" spans="2:3" x14ac:dyDescent="0.25">
      <c r="B738">
        <f t="shared" si="11"/>
        <v>737</v>
      </c>
      <c r="C738">
        <v>9.95318129779698E-2</v>
      </c>
    </row>
    <row r="739" spans="2:3" x14ac:dyDescent="0.25">
      <c r="B739">
        <f t="shared" si="11"/>
        <v>738</v>
      </c>
      <c r="C739">
        <v>9.9428452013690549E-2</v>
      </c>
    </row>
    <row r="740" spans="2:3" x14ac:dyDescent="0.25">
      <c r="B740">
        <f t="shared" si="11"/>
        <v>739</v>
      </c>
      <c r="C740">
        <v>9.932664129813204E-2</v>
      </c>
    </row>
    <row r="741" spans="2:3" x14ac:dyDescent="0.25">
      <c r="B741">
        <f t="shared" si="11"/>
        <v>740</v>
      </c>
      <c r="C741">
        <v>9.9226384354146241E-2</v>
      </c>
    </row>
    <row r="742" spans="2:3" x14ac:dyDescent="0.25">
      <c r="B742">
        <f t="shared" si="11"/>
        <v>741</v>
      </c>
      <c r="C742">
        <v>9.9127684650821557E-2</v>
      </c>
    </row>
    <row r="743" spans="2:3" x14ac:dyDescent="0.25">
      <c r="B743">
        <f t="shared" si="11"/>
        <v>742</v>
      </c>
      <c r="C743">
        <v>9.9030545603362802E-2</v>
      </c>
    </row>
    <row r="744" spans="2:3" x14ac:dyDescent="0.25">
      <c r="B744">
        <f t="shared" si="11"/>
        <v>743</v>
      </c>
      <c r="C744">
        <v>9.8934970572972986E-2</v>
      </c>
    </row>
    <row r="745" spans="2:3" x14ac:dyDescent="0.25">
      <c r="B745">
        <f t="shared" si="11"/>
        <v>744</v>
      </c>
      <c r="C745">
        <v>9.8840962866737034E-2</v>
      </c>
    </row>
    <row r="746" spans="2:3" x14ac:dyDescent="0.25">
      <c r="B746">
        <f t="shared" si="11"/>
        <v>745</v>
      </c>
      <c r="C746">
        <v>9.8748525737507406E-2</v>
      </c>
    </row>
    <row r="747" spans="2:3" x14ac:dyDescent="0.25">
      <c r="B747">
        <f t="shared" si="11"/>
        <v>746</v>
      </c>
      <c r="C747">
        <v>9.865766238379145E-2</v>
      </c>
    </row>
    <row r="748" spans="2:3" x14ac:dyDescent="0.25">
      <c r="B748">
        <f t="shared" si="11"/>
        <v>747</v>
      </c>
      <c r="C748">
        <v>9.8568375949640782E-2</v>
      </c>
    </row>
    <row r="749" spans="2:3" x14ac:dyDescent="0.25">
      <c r="B749">
        <f t="shared" si="11"/>
        <v>748</v>
      </c>
      <c r="C749">
        <v>9.8480669524542486E-2</v>
      </c>
    </row>
    <row r="750" spans="2:3" x14ac:dyDescent="0.25">
      <c r="B750">
        <f t="shared" si="11"/>
        <v>749</v>
      </c>
      <c r="C750">
        <v>9.8394546143312223E-2</v>
      </c>
    </row>
    <row r="751" spans="2:3" x14ac:dyDescent="0.25">
      <c r="B751">
        <f t="shared" si="11"/>
        <v>750</v>
      </c>
      <c r="C751">
        <v>9.8310008785989153E-2</v>
      </c>
    </row>
    <row r="752" spans="2:3" x14ac:dyDescent="0.25">
      <c r="B752">
        <f t="shared" si="11"/>
        <v>751</v>
      </c>
      <c r="C752">
        <v>9.8227060377732947E-2</v>
      </c>
    </row>
    <row r="753" spans="2:3" x14ac:dyDescent="0.25">
      <c r="B753">
        <f t="shared" si="11"/>
        <v>752</v>
      </c>
      <c r="C753">
        <v>9.8145703788722463E-2</v>
      </c>
    </row>
    <row r="754" spans="2:3" x14ac:dyDescent="0.25">
      <c r="B754">
        <f t="shared" si="11"/>
        <v>753</v>
      </c>
      <c r="C754">
        <v>9.8065941834056453E-2</v>
      </c>
    </row>
    <row r="755" spans="2:3" x14ac:dyDescent="0.25">
      <c r="B755">
        <f t="shared" si="11"/>
        <v>754</v>
      </c>
      <c r="C755">
        <v>9.7987777273656179E-2</v>
      </c>
    </row>
    <row r="756" spans="2:3" x14ac:dyDescent="0.25">
      <c r="B756">
        <f t="shared" si="11"/>
        <v>755</v>
      </c>
      <c r="C756">
        <v>9.7911212812169968E-2</v>
      </c>
    </row>
    <row r="757" spans="2:3" x14ac:dyDescent="0.25">
      <c r="B757">
        <f t="shared" si="11"/>
        <v>756</v>
      </c>
      <c r="C757">
        <v>9.7836251098879459E-2</v>
      </c>
    </row>
    <row r="758" spans="2:3" x14ac:dyDescent="0.25">
      <c r="B758">
        <f t="shared" si="11"/>
        <v>757</v>
      </c>
      <c r="C758">
        <v>9.776289472760806E-2</v>
      </c>
    </row>
    <row r="759" spans="2:3" x14ac:dyDescent="0.25">
      <c r="B759">
        <f t="shared" si="11"/>
        <v>758</v>
      </c>
      <c r="C759">
        <v>9.7691146236631263E-2</v>
      </c>
    </row>
    <row r="760" spans="2:3" x14ac:dyDescent="0.25">
      <c r="B760">
        <f t="shared" si="11"/>
        <v>759</v>
      </c>
      <c r="C760">
        <v>9.7621008108588578E-2</v>
      </c>
    </row>
    <row r="761" spans="2:3" x14ac:dyDescent="0.25">
      <c r="B761">
        <f t="shared" si="11"/>
        <v>760</v>
      </c>
      <c r="C761">
        <v>9.7552482770397936E-2</v>
      </c>
    </row>
    <row r="762" spans="2:3" x14ac:dyDescent="0.25">
      <c r="B762">
        <f t="shared" si="11"/>
        <v>761</v>
      </c>
      <c r="C762">
        <v>9.7485572593171393E-2</v>
      </c>
    </row>
    <row r="763" spans="2:3" x14ac:dyDescent="0.25">
      <c r="B763">
        <f t="shared" si="11"/>
        <v>762</v>
      </c>
      <c r="C763">
        <v>9.742027989213338E-2</v>
      </c>
    </row>
    <row r="764" spans="2:3" x14ac:dyDescent="0.25">
      <c r="B764">
        <f t="shared" si="11"/>
        <v>763</v>
      </c>
      <c r="C764">
        <v>9.7356606926540343E-2</v>
      </c>
    </row>
    <row r="765" spans="2:3" x14ac:dyDescent="0.25">
      <c r="B765">
        <f t="shared" si="11"/>
        <v>764</v>
      </c>
      <c r="C765">
        <v>9.7294555899602744E-2</v>
      </c>
    </row>
    <row r="766" spans="2:3" x14ac:dyDescent="0.25">
      <c r="B766">
        <f t="shared" si="11"/>
        <v>765</v>
      </c>
      <c r="C766">
        <v>9.72341289584088E-2</v>
      </c>
    </row>
    <row r="767" spans="2:3" x14ac:dyDescent="0.25">
      <c r="B767">
        <f t="shared" si="11"/>
        <v>766</v>
      </c>
      <c r="C767">
        <v>9.7175328193850025E-2</v>
      </c>
    </row>
    <row r="768" spans="2:3" x14ac:dyDescent="0.25">
      <c r="B768">
        <f t="shared" si="11"/>
        <v>767</v>
      </c>
      <c r="C768">
        <v>9.7118155640549139E-2</v>
      </c>
    </row>
    <row r="769" spans="2:3" x14ac:dyDescent="0.25">
      <c r="B769">
        <f t="shared" si="11"/>
        <v>768</v>
      </c>
      <c r="C769">
        <v>9.7062613276789431E-2</v>
      </c>
    </row>
    <row r="770" spans="2:3" x14ac:dyDescent="0.25">
      <c r="B770">
        <f t="shared" si="11"/>
        <v>769</v>
      </c>
      <c r="C770">
        <v>9.700870302444653E-2</v>
      </c>
    </row>
    <row r="771" spans="2:3" x14ac:dyDescent="0.25">
      <c r="B771">
        <f t="shared" si="11"/>
        <v>770</v>
      </c>
      <c r="C771">
        <v>9.6956426748921631E-2</v>
      </c>
    </row>
    <row r="772" spans="2:3" x14ac:dyDescent="0.25">
      <c r="B772">
        <f t="shared" si="11"/>
        <v>771</v>
      </c>
      <c r="C772">
        <v>9.690578625907724E-2</v>
      </c>
    </row>
    <row r="773" spans="2:3" x14ac:dyDescent="0.25">
      <c r="B773">
        <f t="shared" si="11"/>
        <v>772</v>
      </c>
      <c r="C773">
        <v>9.6856783307174371E-2</v>
      </c>
    </row>
    <row r="774" spans="2:3" x14ac:dyDescent="0.25">
      <c r="B774">
        <f t="shared" si="11"/>
        <v>773</v>
      </c>
      <c r="C774">
        <v>9.6809419588811993E-2</v>
      </c>
    </row>
    <row r="775" spans="2:3" x14ac:dyDescent="0.25">
      <c r="B775">
        <f t="shared" si="11"/>
        <v>774</v>
      </c>
      <c r="C775">
        <v>9.6763696742868388E-2</v>
      </c>
    </row>
    <row r="776" spans="2:3" x14ac:dyDescent="0.25">
      <c r="B776">
        <f t="shared" si="11"/>
        <v>775</v>
      </c>
      <c r="C776">
        <v>9.6719616351444368E-2</v>
      </c>
    </row>
    <row r="777" spans="2:3" x14ac:dyDescent="0.25">
      <c r="B777">
        <f t="shared" si="11"/>
        <v>776</v>
      </c>
      <c r="C777">
        <v>9.6677179939808636E-2</v>
      </c>
    </row>
    <row r="778" spans="2:3" x14ac:dyDescent="0.25">
      <c r="B778">
        <f t="shared" si="11"/>
        <v>777</v>
      </c>
      <c r="C778">
        <v>9.6636388976344856E-2</v>
      </c>
    </row>
    <row r="779" spans="2:3" x14ac:dyDescent="0.25">
      <c r="B779">
        <f t="shared" si="11"/>
        <v>778</v>
      </c>
      <c r="C779">
        <v>9.6597244872501015E-2</v>
      </c>
    </row>
    <row r="780" spans="2:3" x14ac:dyDescent="0.25">
      <c r="B780">
        <f t="shared" si="11"/>
        <v>779</v>
      </c>
      <c r="C780">
        <v>9.6559748982740459E-2</v>
      </c>
    </row>
    <row r="781" spans="2:3" x14ac:dyDescent="0.25">
      <c r="B781">
        <f t="shared" ref="B781:B844" si="12">B780+1</f>
        <v>780</v>
      </c>
      <c r="C781">
        <v>9.6523902604495074E-2</v>
      </c>
    </row>
    <row r="782" spans="2:3" x14ac:dyDescent="0.25">
      <c r="B782">
        <f t="shared" si="12"/>
        <v>781</v>
      </c>
      <c r="C782">
        <v>9.6489706978120385E-2</v>
      </c>
    </row>
    <row r="783" spans="2:3" x14ac:dyDescent="0.25">
      <c r="B783">
        <f t="shared" si="12"/>
        <v>782</v>
      </c>
      <c r="C783">
        <v>9.6457163286852679E-2</v>
      </c>
    </row>
    <row r="784" spans="2:3" x14ac:dyDescent="0.25">
      <c r="B784">
        <f t="shared" si="12"/>
        <v>783</v>
      </c>
      <c r="C784">
        <v>9.6426272656767939E-2</v>
      </c>
    </row>
    <row r="785" spans="2:3" x14ac:dyDescent="0.25">
      <c r="B785">
        <f t="shared" si="12"/>
        <v>784</v>
      </c>
      <c r="C785">
        <v>9.6397036156743054E-2</v>
      </c>
    </row>
    <row r="786" spans="2:3" x14ac:dyDescent="0.25">
      <c r="B786">
        <f t="shared" si="12"/>
        <v>785</v>
      </c>
      <c r="C786">
        <v>9.6369454798418699E-2</v>
      </c>
    </row>
    <row r="787" spans="2:3" x14ac:dyDescent="0.25">
      <c r="B787">
        <f t="shared" si="12"/>
        <v>786</v>
      </c>
      <c r="C787">
        <v>9.6343529536164416E-2</v>
      </c>
    </row>
    <row r="788" spans="2:3" x14ac:dyDescent="0.25">
      <c r="B788">
        <f t="shared" si="12"/>
        <v>787</v>
      </c>
      <c r="C788">
        <v>9.6319261267045445E-2</v>
      </c>
    </row>
    <row r="789" spans="2:3" x14ac:dyDescent="0.25">
      <c r="B789">
        <f t="shared" si="12"/>
        <v>788</v>
      </c>
      <c r="C789">
        <v>9.6296650830791891E-2</v>
      </c>
    </row>
    <row r="790" spans="2:3" x14ac:dyDescent="0.25">
      <c r="B790">
        <f t="shared" si="12"/>
        <v>789</v>
      </c>
      <c r="C790">
        <v>9.627569900976958E-2</v>
      </c>
    </row>
    <row r="791" spans="2:3" x14ac:dyDescent="0.25">
      <c r="B791">
        <f t="shared" si="12"/>
        <v>790</v>
      </c>
      <c r="C791">
        <v>9.6256406528952856E-2</v>
      </c>
    </row>
    <row r="792" spans="2:3" x14ac:dyDescent="0.25">
      <c r="B792">
        <f t="shared" si="12"/>
        <v>791</v>
      </c>
      <c r="C792">
        <v>9.6238774055899728E-2</v>
      </c>
    </row>
    <row r="793" spans="2:3" x14ac:dyDescent="0.25">
      <c r="B793">
        <f t="shared" si="12"/>
        <v>792</v>
      </c>
      <c r="C793">
        <v>9.622280220072861E-2</v>
      </c>
    </row>
    <row r="794" spans="2:3" x14ac:dyDescent="0.25">
      <c r="B794">
        <f t="shared" si="12"/>
        <v>793</v>
      </c>
      <c r="C794">
        <v>9.6208491516097241E-2</v>
      </c>
    </row>
    <row r="795" spans="2:3" x14ac:dyDescent="0.25">
      <c r="B795">
        <f t="shared" si="12"/>
        <v>794</v>
      </c>
      <c r="C795">
        <v>9.619584249718359E-2</v>
      </c>
    </row>
    <row r="796" spans="2:3" x14ac:dyDescent="0.25">
      <c r="B796">
        <f t="shared" si="12"/>
        <v>795</v>
      </c>
      <c r="C796">
        <v>9.6184855581668727E-2</v>
      </c>
    </row>
    <row r="797" spans="2:3" x14ac:dyDescent="0.25">
      <c r="B797">
        <f t="shared" si="12"/>
        <v>796</v>
      </c>
      <c r="C797">
        <v>9.6175531149721605E-2</v>
      </c>
    </row>
    <row r="798" spans="2:3" x14ac:dyDescent="0.25">
      <c r="B798">
        <f t="shared" si="12"/>
        <v>797</v>
      </c>
      <c r="C798">
        <v>9.616786952398608E-2</v>
      </c>
    </row>
    <row r="799" spans="2:3" x14ac:dyDescent="0.25">
      <c r="B799">
        <f t="shared" si="12"/>
        <v>798</v>
      </c>
      <c r="C799">
        <v>9.6161870969569449E-2</v>
      </c>
    </row>
    <row r="800" spans="2:3" x14ac:dyDescent="0.25">
      <c r="B800">
        <f t="shared" si="12"/>
        <v>799</v>
      </c>
      <c r="C800">
        <v>9.6157535694033625E-2</v>
      </c>
    </row>
    <row r="801" spans="2:3" x14ac:dyDescent="0.25">
      <c r="B801">
        <f t="shared" si="12"/>
        <v>800</v>
      </c>
      <c r="C801">
        <v>9.6154863847387639E-2</v>
      </c>
    </row>
    <row r="802" spans="2:3" x14ac:dyDescent="0.25">
      <c r="B802">
        <f t="shared" si="12"/>
        <v>801</v>
      </c>
      <c r="C802">
        <v>9.6153855522082721E-2</v>
      </c>
    </row>
    <row r="803" spans="2:3" x14ac:dyDescent="0.25">
      <c r="B803">
        <f t="shared" si="12"/>
        <v>802</v>
      </c>
      <c r="C803">
        <v>9.6154510753008904E-2</v>
      </c>
    </row>
    <row r="804" spans="2:3" x14ac:dyDescent="0.25">
      <c r="B804">
        <f t="shared" si="12"/>
        <v>803</v>
      </c>
      <c r="C804">
        <v>9.6156829517493894E-2</v>
      </c>
    </row>
    <row r="805" spans="2:3" x14ac:dyDescent="0.25">
      <c r="B805">
        <f t="shared" si="12"/>
        <v>804</v>
      </c>
      <c r="C805">
        <v>9.6160811735303886E-2</v>
      </c>
    </row>
    <row r="806" spans="2:3" x14ac:dyDescent="0.25">
      <c r="B806">
        <f t="shared" si="12"/>
        <v>805</v>
      </c>
      <c r="C806">
        <v>9.6166457268646241E-2</v>
      </c>
    </row>
    <row r="807" spans="2:3" x14ac:dyDescent="0.25">
      <c r="B807">
        <f t="shared" si="12"/>
        <v>806</v>
      </c>
      <c r="C807">
        <v>9.6173765922174345E-2</v>
      </c>
    </row>
    <row r="808" spans="2:3" x14ac:dyDescent="0.25">
      <c r="B808">
        <f t="shared" si="12"/>
        <v>807</v>
      </c>
      <c r="C808">
        <v>9.6182737442994382E-2</v>
      </c>
    </row>
    <row r="809" spans="2:3" x14ac:dyDescent="0.25">
      <c r="B809">
        <f t="shared" si="12"/>
        <v>808</v>
      </c>
      <c r="C809">
        <v>9.6193371520673934E-2</v>
      </c>
    </row>
    <row r="810" spans="2:3" x14ac:dyDescent="0.25">
      <c r="B810">
        <f t="shared" si="12"/>
        <v>809</v>
      </c>
      <c r="C810">
        <v>9.6205667787252966E-2</v>
      </c>
    </row>
    <row r="811" spans="2:3" x14ac:dyDescent="0.25">
      <c r="B811">
        <f t="shared" si="12"/>
        <v>810</v>
      </c>
      <c r="C811">
        <v>9.6219625817256321E-2</v>
      </c>
    </row>
    <row r="812" spans="2:3" x14ac:dyDescent="0.25">
      <c r="B812">
        <f t="shared" si="12"/>
        <v>811</v>
      </c>
      <c r="C812">
        <v>9.6235245127708577E-2</v>
      </c>
    </row>
    <row r="813" spans="2:3" x14ac:dyDescent="0.25">
      <c r="B813">
        <f t="shared" si="12"/>
        <v>812</v>
      </c>
      <c r="C813">
        <v>9.6252525178150708E-2</v>
      </c>
    </row>
    <row r="814" spans="2:3" x14ac:dyDescent="0.25">
      <c r="B814">
        <f t="shared" si="12"/>
        <v>813</v>
      </c>
      <c r="C814">
        <v>9.6271465370658837E-2</v>
      </c>
    </row>
    <row r="815" spans="2:3" x14ac:dyDescent="0.25">
      <c r="B815">
        <f t="shared" si="12"/>
        <v>814</v>
      </c>
      <c r="C815">
        <v>9.62920650498649E-2</v>
      </c>
    </row>
    <row r="816" spans="2:3" x14ac:dyDescent="0.25">
      <c r="B816">
        <f t="shared" si="12"/>
        <v>815</v>
      </c>
      <c r="C816">
        <v>9.6314323502979207E-2</v>
      </c>
    </row>
    <row r="817" spans="2:3" x14ac:dyDescent="0.25">
      <c r="B817">
        <f t="shared" si="12"/>
        <v>816</v>
      </c>
      <c r="C817">
        <v>9.6338239959815344E-2</v>
      </c>
    </row>
    <row r="818" spans="2:3" x14ac:dyDescent="0.25">
      <c r="B818">
        <f t="shared" si="12"/>
        <v>817</v>
      </c>
      <c r="C818">
        <v>9.6363813592816636E-2</v>
      </c>
    </row>
    <row r="819" spans="2:3" x14ac:dyDescent="0.25">
      <c r="B819">
        <f t="shared" si="12"/>
        <v>818</v>
      </c>
      <c r="C819">
        <v>9.6391043517084829E-2</v>
      </c>
    </row>
    <row r="820" spans="2:3" x14ac:dyDescent="0.25">
      <c r="B820">
        <f t="shared" si="12"/>
        <v>819</v>
      </c>
      <c r="C820">
        <v>9.6419928790410711E-2</v>
      </c>
    </row>
    <row r="821" spans="2:3" x14ac:dyDescent="0.25">
      <c r="B821">
        <f t="shared" si="12"/>
        <v>820</v>
      </c>
      <c r="C821">
        <v>9.6450468413306775E-2</v>
      </c>
    </row>
    <row r="822" spans="2:3" x14ac:dyDescent="0.25">
      <c r="B822">
        <f t="shared" si="12"/>
        <v>821</v>
      </c>
      <c r="C822">
        <v>9.648266132904168E-2</v>
      </c>
    </row>
    <row r="823" spans="2:3" x14ac:dyDescent="0.25">
      <c r="B823">
        <f t="shared" si="12"/>
        <v>822</v>
      </c>
      <c r="C823">
        <v>9.6516506423676915E-2</v>
      </c>
    </row>
    <row r="824" spans="2:3" x14ac:dyDescent="0.25">
      <c r="B824">
        <f t="shared" si="12"/>
        <v>823</v>
      </c>
      <c r="C824">
        <v>9.6552002526105352E-2</v>
      </c>
    </row>
    <row r="825" spans="2:3" x14ac:dyDescent="0.25">
      <c r="B825">
        <f t="shared" si="12"/>
        <v>824</v>
      </c>
      <c r="C825">
        <v>9.6589148408091671E-2</v>
      </c>
    </row>
    <row r="826" spans="2:3" x14ac:dyDescent="0.25">
      <c r="B826">
        <f t="shared" si="12"/>
        <v>825</v>
      </c>
      <c r="C826">
        <v>9.6627942784314913E-2</v>
      </c>
    </row>
    <row r="827" spans="2:3" x14ac:dyDescent="0.25">
      <c r="B827">
        <f t="shared" si="12"/>
        <v>826</v>
      </c>
      <c r="C827">
        <v>9.666838431241305E-2</v>
      </c>
    </row>
    <row r="828" spans="2:3" x14ac:dyDescent="0.25">
      <c r="B828">
        <f t="shared" si="12"/>
        <v>827</v>
      </c>
      <c r="C828">
        <v>9.6710471593029243E-2</v>
      </c>
    </row>
    <row r="829" spans="2:3" x14ac:dyDescent="0.25">
      <c r="B829">
        <f t="shared" si="12"/>
        <v>828</v>
      </c>
      <c r="C829">
        <v>9.67542031698604E-2</v>
      </c>
    </row>
    <row r="830" spans="2:3" x14ac:dyDescent="0.25">
      <c r="B830">
        <f t="shared" si="12"/>
        <v>829</v>
      </c>
      <c r="C830">
        <v>9.6799577529707581E-2</v>
      </c>
    </row>
    <row r="831" spans="2:3" x14ac:dyDescent="0.25">
      <c r="B831">
        <f t="shared" si="12"/>
        <v>830</v>
      </c>
      <c r="C831">
        <v>9.6846593102528203E-2</v>
      </c>
    </row>
    <row r="832" spans="2:3" x14ac:dyDescent="0.25">
      <c r="B832">
        <f t="shared" si="12"/>
        <v>831</v>
      </c>
      <c r="C832">
        <v>9.6895248261490527E-2</v>
      </c>
    </row>
    <row r="833" spans="2:3" x14ac:dyDescent="0.25">
      <c r="B833">
        <f t="shared" si="12"/>
        <v>832</v>
      </c>
      <c r="C833">
        <v>9.6945541323029932E-2</v>
      </c>
    </row>
    <row r="834" spans="2:3" x14ac:dyDescent="0.25">
      <c r="B834">
        <f t="shared" si="12"/>
        <v>833</v>
      </c>
      <c r="C834">
        <v>9.6997470546907091E-2</v>
      </c>
    </row>
    <row r="835" spans="2:3" x14ac:dyDescent="0.25">
      <c r="B835">
        <f t="shared" si="12"/>
        <v>834</v>
      </c>
      <c r="C835">
        <v>9.7051034136268199E-2</v>
      </c>
    </row>
    <row r="836" spans="2:3" x14ac:dyDescent="0.25">
      <c r="B836">
        <f t="shared" si="12"/>
        <v>835</v>
      </c>
      <c r="C836">
        <v>9.7106230237707217E-2</v>
      </c>
    </row>
    <row r="837" spans="2:3" x14ac:dyDescent="0.25">
      <c r="B837">
        <f t="shared" si="12"/>
        <v>836</v>
      </c>
      <c r="C837">
        <v>9.7163056941329942E-2</v>
      </c>
    </row>
    <row r="838" spans="2:3" x14ac:dyDescent="0.25">
      <c r="B838">
        <f t="shared" si="12"/>
        <v>837</v>
      </c>
      <c r="C838">
        <v>9.7221512280820141E-2</v>
      </c>
    </row>
    <row r="839" spans="2:3" x14ac:dyDescent="0.25">
      <c r="B839">
        <f t="shared" si="12"/>
        <v>838</v>
      </c>
      <c r="C839">
        <v>9.7281594233507504E-2</v>
      </c>
    </row>
    <row r="840" spans="2:3" x14ac:dyDescent="0.25">
      <c r="B840">
        <f t="shared" si="12"/>
        <v>839</v>
      </c>
      <c r="C840">
        <v>9.7343300720437773E-2</v>
      </c>
    </row>
    <row r="841" spans="2:3" x14ac:dyDescent="0.25">
      <c r="B841">
        <f t="shared" si="12"/>
        <v>840</v>
      </c>
      <c r="C841">
        <v>9.7406629606444486E-2</v>
      </c>
    </row>
    <row r="842" spans="2:3" x14ac:dyDescent="0.25">
      <c r="B842">
        <f t="shared" si="12"/>
        <v>841</v>
      </c>
      <c r="C842">
        <v>9.7471578700223077E-2</v>
      </c>
    </row>
    <row r="843" spans="2:3" x14ac:dyDescent="0.25">
      <c r="B843">
        <f t="shared" si="12"/>
        <v>842</v>
      </c>
      <c r="C843">
        <v>9.7538145754406544E-2</v>
      </c>
    </row>
    <row r="844" spans="2:3" x14ac:dyDescent="0.25">
      <c r="B844">
        <f t="shared" si="12"/>
        <v>843</v>
      </c>
      <c r="C844">
        <v>9.7606328465643183E-2</v>
      </c>
    </row>
    <row r="845" spans="2:3" x14ac:dyDescent="0.25">
      <c r="B845">
        <f t="shared" ref="B845:B908" si="13">B844+1</f>
        <v>844</v>
      </c>
      <c r="C845">
        <v>9.7676124474676509E-2</v>
      </c>
    </row>
    <row r="846" spans="2:3" x14ac:dyDescent="0.25">
      <c r="B846">
        <f t="shared" si="13"/>
        <v>845</v>
      </c>
      <c r="C846">
        <v>9.7747531366426638E-2</v>
      </c>
    </row>
    <row r="847" spans="2:3" x14ac:dyDescent="0.25">
      <c r="B847">
        <f t="shared" si="13"/>
        <v>846</v>
      </c>
      <c r="C847">
        <v>9.7820546670073991E-2</v>
      </c>
    </row>
    <row r="848" spans="2:3" x14ac:dyDescent="0.25">
      <c r="B848">
        <f t="shared" si="13"/>
        <v>847</v>
      </c>
      <c r="C848">
        <v>9.7895167859144747E-2</v>
      </c>
    </row>
    <row r="849" spans="2:3" x14ac:dyDescent="0.25">
      <c r="B849">
        <f t="shared" si="13"/>
        <v>848</v>
      </c>
      <c r="C849">
        <v>9.797139235159831E-2</v>
      </c>
    </row>
    <row r="850" spans="2:3" x14ac:dyDescent="0.25">
      <c r="B850">
        <f t="shared" si="13"/>
        <v>849</v>
      </c>
      <c r="C850">
        <v>9.8049217509916575E-2</v>
      </c>
    </row>
    <row r="851" spans="2:3" x14ac:dyDescent="0.25">
      <c r="B851">
        <f t="shared" si="13"/>
        <v>850</v>
      </c>
      <c r="C851">
        <v>9.8128640641195253E-2</v>
      </c>
    </row>
    <row r="852" spans="2:3" x14ac:dyDescent="0.25">
      <c r="B852">
        <f t="shared" si="13"/>
        <v>851</v>
      </c>
      <c r="C852">
        <v>9.8209658997237076E-2</v>
      </c>
    </row>
    <row r="853" spans="2:3" x14ac:dyDescent="0.25">
      <c r="B853">
        <f t="shared" si="13"/>
        <v>852</v>
      </c>
      <c r="C853">
        <v>9.8292269774646737E-2</v>
      </c>
    </row>
    <row r="854" spans="2:3" x14ac:dyDescent="0.25">
      <c r="B854">
        <f t="shared" si="13"/>
        <v>853</v>
      </c>
      <c r="C854">
        <v>9.8376470114928116E-2</v>
      </c>
    </row>
    <row r="855" spans="2:3" x14ac:dyDescent="0.25">
      <c r="B855">
        <f t="shared" si="13"/>
        <v>854</v>
      </c>
      <c r="C855">
        <v>9.846225710458302E-2</v>
      </c>
    </row>
    <row r="856" spans="2:3" x14ac:dyDescent="0.25">
      <c r="B856">
        <f t="shared" si="13"/>
        <v>855</v>
      </c>
      <c r="C856">
        <v>9.8549627775212062E-2</v>
      </c>
    </row>
    <row r="857" spans="2:3" x14ac:dyDescent="0.25">
      <c r="B857">
        <f t="shared" si="13"/>
        <v>856</v>
      </c>
      <c r="C857">
        <v>9.8638579103617355E-2</v>
      </c>
    </row>
    <row r="858" spans="2:3" x14ac:dyDescent="0.25">
      <c r="B858">
        <f t="shared" si="13"/>
        <v>857</v>
      </c>
      <c r="C858">
        <v>9.8729108011907152E-2</v>
      </c>
    </row>
    <row r="859" spans="2:3" x14ac:dyDescent="0.25">
      <c r="B859">
        <f t="shared" si="13"/>
        <v>858</v>
      </c>
      <c r="C859">
        <v>9.8821211367602316E-2</v>
      </c>
    </row>
    <row r="860" spans="2:3" x14ac:dyDescent="0.25">
      <c r="B860">
        <f t="shared" si="13"/>
        <v>859</v>
      </c>
      <c r="C860">
        <v>9.8914885983744691E-2</v>
      </c>
    </row>
    <row r="861" spans="2:3" x14ac:dyDescent="0.25">
      <c r="B861">
        <f t="shared" si="13"/>
        <v>860</v>
      </c>
      <c r="C861">
        <v>9.9010128619007418E-2</v>
      </c>
    </row>
    <row r="862" spans="2:3" x14ac:dyDescent="0.25">
      <c r="B862">
        <f t="shared" si="13"/>
        <v>861</v>
      </c>
      <c r="C862">
        <v>9.9106935977807092E-2</v>
      </c>
    </row>
    <row r="863" spans="2:3" x14ac:dyDescent="0.25">
      <c r="B863">
        <f t="shared" si="13"/>
        <v>862</v>
      </c>
      <c r="C863">
        <v>9.9205304710417774E-2</v>
      </c>
    </row>
    <row r="864" spans="2:3" x14ac:dyDescent="0.25">
      <c r="B864">
        <f t="shared" si="13"/>
        <v>863</v>
      </c>
      <c r="C864">
        <v>9.9305231413086933E-2</v>
      </c>
    </row>
    <row r="865" spans="2:3" x14ac:dyDescent="0.25">
      <c r="B865">
        <f t="shared" si="13"/>
        <v>864</v>
      </c>
      <c r="C865">
        <v>9.9406712628153135E-2</v>
      </c>
    </row>
    <row r="866" spans="2:3" x14ac:dyDescent="0.25">
      <c r="B866">
        <f t="shared" si="13"/>
        <v>865</v>
      </c>
      <c r="C866">
        <v>9.950974484416579E-2</v>
      </c>
    </row>
    <row r="867" spans="2:3" x14ac:dyDescent="0.25">
      <c r="B867">
        <f t="shared" si="13"/>
        <v>866</v>
      </c>
      <c r="C867">
        <v>9.9614324496006559E-2</v>
      </c>
    </row>
    <row r="868" spans="2:3" x14ac:dyDescent="0.25">
      <c r="B868">
        <f t="shared" si="13"/>
        <v>867</v>
      </c>
      <c r="C868">
        <v>9.9720447965012865E-2</v>
      </c>
    </row>
    <row r="869" spans="2:3" x14ac:dyDescent="0.25">
      <c r="B869">
        <f t="shared" si="13"/>
        <v>868</v>
      </c>
      <c r="C869">
        <v>9.9828111579102888E-2</v>
      </c>
    </row>
    <row r="870" spans="2:3" x14ac:dyDescent="0.25">
      <c r="B870">
        <f t="shared" si="13"/>
        <v>869</v>
      </c>
      <c r="C870">
        <v>9.9937311612902854E-2</v>
      </c>
    </row>
    <row r="871" spans="2:3" x14ac:dyDescent="0.25">
      <c r="B871">
        <f t="shared" si="13"/>
        <v>870</v>
      </c>
      <c r="C871">
        <v>0.10004804428787573</v>
      </c>
    </row>
    <row r="872" spans="2:3" x14ac:dyDescent="0.25">
      <c r="B872">
        <f t="shared" si="13"/>
        <v>871</v>
      </c>
      <c r="C872">
        <v>0.10016030577245211</v>
      </c>
    </row>
    <row r="873" spans="2:3" x14ac:dyDescent="0.25">
      <c r="B873">
        <f t="shared" si="13"/>
        <v>872</v>
      </c>
      <c r="C873">
        <v>0.10027409218216282</v>
      </c>
    </row>
    <row r="874" spans="2:3" x14ac:dyDescent="0.25">
      <c r="B874">
        <f t="shared" si="13"/>
        <v>873</v>
      </c>
      <c r="C874">
        <v>0.10038939957977315</v>
      </c>
    </row>
    <row r="875" spans="2:3" x14ac:dyDescent="0.25">
      <c r="B875">
        <f t="shared" si="13"/>
        <v>874</v>
      </c>
      <c r="C875">
        <v>0.10050622397541926</v>
      </c>
    </row>
    <row r="876" spans="2:3" x14ac:dyDescent="0.25">
      <c r="B876">
        <f t="shared" si="13"/>
        <v>875</v>
      </c>
      <c r="C876">
        <v>0.10062456132674619</v>
      </c>
    </row>
    <row r="877" spans="2:3" x14ac:dyDescent="0.25">
      <c r="B877">
        <f t="shared" si="13"/>
        <v>876</v>
      </c>
      <c r="C877">
        <v>0.10074440753904768</v>
      </c>
    </row>
    <row r="878" spans="2:3" x14ac:dyDescent="0.25">
      <c r="B878">
        <f t="shared" si="13"/>
        <v>877</v>
      </c>
      <c r="C878">
        <v>0.10086575846540796</v>
      </c>
    </row>
    <row r="879" spans="2:3" x14ac:dyDescent="0.25">
      <c r="B879">
        <f t="shared" si="13"/>
        <v>878</v>
      </c>
      <c r="C879">
        <v>0.10098860990684515</v>
      </c>
    </row>
    <row r="880" spans="2:3" x14ac:dyDescent="0.25">
      <c r="B880">
        <f t="shared" si="13"/>
        <v>879</v>
      </c>
      <c r="C880">
        <v>0.10111295761245655</v>
      </c>
    </row>
    <row r="881" spans="2:3" x14ac:dyDescent="0.25">
      <c r="B881">
        <f t="shared" si="13"/>
        <v>880</v>
      </c>
      <c r="C881">
        <v>0.10123879727956579</v>
      </c>
    </row>
    <row r="882" spans="2:3" x14ac:dyDescent="0.25">
      <c r="B882">
        <f t="shared" si="13"/>
        <v>881</v>
      </c>
      <c r="C882">
        <v>0.1013661245538717</v>
      </c>
    </row>
    <row r="883" spans="2:3" x14ac:dyDescent="0.25">
      <c r="B883">
        <f t="shared" si="13"/>
        <v>882</v>
      </c>
      <c r="C883">
        <v>0.10149493502959897</v>
      </c>
    </row>
    <row r="884" spans="2:3" x14ac:dyDescent="0.25">
      <c r="B884">
        <f t="shared" si="13"/>
        <v>883</v>
      </c>
      <c r="C884">
        <v>0.10162522424965052</v>
      </c>
    </row>
    <row r="885" spans="2:3" x14ac:dyDescent="0.25">
      <c r="B885">
        <f t="shared" si="13"/>
        <v>884</v>
      </c>
      <c r="C885">
        <v>0.10175698770576186</v>
      </c>
    </row>
    <row r="886" spans="2:3" x14ac:dyDescent="0.25">
      <c r="B886">
        <f t="shared" si="13"/>
        <v>885</v>
      </c>
      <c r="C886">
        <v>0.10189022083865701</v>
      </c>
    </row>
    <row r="887" spans="2:3" x14ac:dyDescent="0.25">
      <c r="B887">
        <f t="shared" si="13"/>
        <v>886</v>
      </c>
      <c r="C887">
        <v>0.10202491903820622</v>
      </c>
    </row>
    <row r="888" spans="2:3" x14ac:dyDescent="0.25">
      <c r="B888">
        <f t="shared" si="13"/>
        <v>887</v>
      </c>
      <c r="C888">
        <v>0.1021610776435856</v>
      </c>
    </row>
    <row r="889" spans="2:3" x14ac:dyDescent="0.25">
      <c r="B889">
        <f t="shared" si="13"/>
        <v>888</v>
      </c>
      <c r="C889">
        <v>0.10229869194343834</v>
      </c>
    </row>
    <row r="890" spans="2:3" x14ac:dyDescent="0.25">
      <c r="B890">
        <f t="shared" si="13"/>
        <v>889</v>
      </c>
      <c r="C890">
        <v>0.10243775717603762</v>
      </c>
    </row>
    <row r="891" spans="2:3" x14ac:dyDescent="0.25">
      <c r="B891">
        <f t="shared" si="13"/>
        <v>890</v>
      </c>
      <c r="C891">
        <v>0.10257826852945161</v>
      </c>
    </row>
    <row r="892" spans="2:3" x14ac:dyDescent="0.25">
      <c r="B892">
        <f t="shared" si="13"/>
        <v>891</v>
      </c>
      <c r="C892">
        <v>0.10272022114170976</v>
      </c>
    </row>
    <row r="893" spans="2:3" x14ac:dyDescent="0.25">
      <c r="B893">
        <f t="shared" si="13"/>
        <v>892</v>
      </c>
      <c r="C893">
        <v>0.10286361010097111</v>
      </c>
    </row>
    <row r="894" spans="2:3" x14ac:dyDescent="0.25">
      <c r="B894">
        <f t="shared" si="13"/>
        <v>893</v>
      </c>
      <c r="C894">
        <v>0.10300843044569433</v>
      </c>
    </row>
    <row r="895" spans="2:3" x14ac:dyDescent="0.25">
      <c r="B895">
        <f t="shared" si="13"/>
        <v>894</v>
      </c>
      <c r="C895">
        <v>0.10315467716480926</v>
      </c>
    </row>
    <row r="896" spans="2:3" x14ac:dyDescent="0.25">
      <c r="B896">
        <f t="shared" si="13"/>
        <v>895</v>
      </c>
      <c r="C896">
        <v>0.10330234519789039</v>
      </c>
    </row>
    <row r="897" spans="2:3" x14ac:dyDescent="0.25">
      <c r="B897">
        <f t="shared" si="13"/>
        <v>896</v>
      </c>
      <c r="C897">
        <v>0.10345142943533189</v>
      </c>
    </row>
    <row r="898" spans="2:3" x14ac:dyDescent="0.25">
      <c r="B898">
        <f t="shared" si="13"/>
        <v>897</v>
      </c>
      <c r="C898">
        <v>0.10360192471852456</v>
      </c>
    </row>
    <row r="899" spans="2:3" x14ac:dyDescent="0.25">
      <c r="B899">
        <f t="shared" si="13"/>
        <v>898</v>
      </c>
      <c r="C899">
        <v>0.10375382584003413</v>
      </c>
    </row>
    <row r="900" spans="2:3" x14ac:dyDescent="0.25">
      <c r="B900">
        <f t="shared" si="13"/>
        <v>899</v>
      </c>
      <c r="C900">
        <v>0.1039071275437816</v>
      </c>
    </row>
    <row r="901" spans="2:3" x14ac:dyDescent="0.25">
      <c r="B901">
        <f t="shared" si="13"/>
        <v>900</v>
      </c>
      <c r="C901">
        <v>0.10406182452522507</v>
      </c>
    </row>
    <row r="902" spans="2:3" x14ac:dyDescent="0.25">
      <c r="B902">
        <f t="shared" si="13"/>
        <v>901</v>
      </c>
      <c r="C902">
        <v>0.1042179114315432</v>
      </c>
    </row>
    <row r="903" spans="2:3" x14ac:dyDescent="0.25">
      <c r="B903">
        <f t="shared" si="13"/>
        <v>902</v>
      </c>
      <c r="C903">
        <v>0.10437538286182059</v>
      </c>
    </row>
    <row r="904" spans="2:3" x14ac:dyDescent="0.25">
      <c r="B904">
        <f t="shared" si="13"/>
        <v>903</v>
      </c>
      <c r="C904">
        <v>0.10453423336723448</v>
      </c>
    </row>
    <row r="905" spans="2:3" x14ac:dyDescent="0.25">
      <c r="B905">
        <f t="shared" si="13"/>
        <v>904</v>
      </c>
      <c r="C905">
        <v>0.10469445745124351</v>
      </c>
    </row>
    <row r="906" spans="2:3" x14ac:dyDescent="0.25">
      <c r="B906">
        <f t="shared" si="13"/>
        <v>905</v>
      </c>
      <c r="C906">
        <v>0.10485604956977765</v>
      </c>
    </row>
    <row r="907" spans="2:3" x14ac:dyDescent="0.25">
      <c r="B907">
        <f t="shared" si="13"/>
        <v>906</v>
      </c>
      <c r="C907">
        <v>0.10501900413143025</v>
      </c>
    </row>
    <row r="908" spans="2:3" x14ac:dyDescent="0.25">
      <c r="B908">
        <f t="shared" si="13"/>
        <v>907</v>
      </c>
      <c r="C908">
        <v>0.10518331549765148</v>
      </c>
    </row>
    <row r="909" spans="2:3" x14ac:dyDescent="0.25">
      <c r="B909">
        <f t="shared" ref="B909:B972" si="14">B908+1</f>
        <v>908</v>
      </c>
      <c r="C909">
        <v>0.10534897798294324</v>
      </c>
    </row>
    <row r="910" spans="2:3" x14ac:dyDescent="0.25">
      <c r="B910">
        <f t="shared" si="14"/>
        <v>909</v>
      </c>
      <c r="C910">
        <v>0.10551598585505621</v>
      </c>
    </row>
    <row r="911" spans="2:3" x14ac:dyDescent="0.25">
      <c r="B911">
        <f t="shared" si="14"/>
        <v>910</v>
      </c>
      <c r="C911">
        <v>0.1056843333351879</v>
      </c>
    </row>
    <row r="912" spans="2:3" x14ac:dyDescent="0.25">
      <c r="B912">
        <f t="shared" si="14"/>
        <v>911</v>
      </c>
      <c r="C912">
        <v>0.10585401459818282</v>
      </c>
    </row>
    <row r="913" spans="2:3" x14ac:dyDescent="0.25">
      <c r="B913">
        <f t="shared" si="14"/>
        <v>912</v>
      </c>
      <c r="C913">
        <v>0.10602502377273389</v>
      </c>
    </row>
    <row r="914" spans="2:3" x14ac:dyDescent="0.25">
      <c r="B914">
        <f t="shared" si="14"/>
        <v>913</v>
      </c>
      <c r="C914">
        <v>0.10619735494158571</v>
      </c>
    </row>
    <row r="915" spans="2:3" x14ac:dyDescent="0.25">
      <c r="B915">
        <f t="shared" si="14"/>
        <v>914</v>
      </c>
      <c r="C915">
        <v>0.10637100214173928</v>
      </c>
    </row>
    <row r="916" spans="2:3" x14ac:dyDescent="0.25">
      <c r="B916">
        <f t="shared" si="14"/>
        <v>915</v>
      </c>
      <c r="C916">
        <v>0.10654595936465823</v>
      </c>
    </row>
    <row r="917" spans="2:3" x14ac:dyDescent="0.25">
      <c r="B917">
        <f t="shared" si="14"/>
        <v>916</v>
      </c>
      <c r="C917">
        <v>0.1067222205564769</v>
      </c>
    </row>
    <row r="918" spans="2:3" x14ac:dyDescent="0.25">
      <c r="B918">
        <f t="shared" si="14"/>
        <v>917</v>
      </c>
      <c r="C918">
        <v>0.10689977961820969</v>
      </c>
    </row>
    <row r="919" spans="2:3" x14ac:dyDescent="0.25">
      <c r="B919">
        <f t="shared" si="14"/>
        <v>918</v>
      </c>
      <c r="C919">
        <v>0.10707863040596215</v>
      </c>
    </row>
    <row r="920" spans="2:3" x14ac:dyDescent="0.25">
      <c r="B920">
        <f t="shared" si="14"/>
        <v>919</v>
      </c>
      <c r="C920">
        <v>0.10725876673114357</v>
      </c>
    </row>
    <row r="921" spans="2:3" x14ac:dyDescent="0.25">
      <c r="B921">
        <f t="shared" si="14"/>
        <v>920</v>
      </c>
      <c r="C921">
        <v>0.10744018236068105</v>
      </c>
    </row>
    <row r="922" spans="2:3" x14ac:dyDescent="0.25">
      <c r="B922">
        <f t="shared" si="14"/>
        <v>921</v>
      </c>
      <c r="C922">
        <v>0.10762287101723529</v>
      </c>
    </row>
    <row r="923" spans="2:3" x14ac:dyDescent="0.25">
      <c r="B923">
        <f t="shared" si="14"/>
        <v>922</v>
      </c>
      <c r="C923">
        <v>0.10780682637941774</v>
      </c>
    </row>
    <row r="924" spans="2:3" x14ac:dyDescent="0.25">
      <c r="B924">
        <f t="shared" si="14"/>
        <v>923</v>
      </c>
      <c r="C924">
        <v>0.10799204208200928</v>
      </c>
    </row>
    <row r="925" spans="2:3" x14ac:dyDescent="0.25">
      <c r="B925">
        <f t="shared" si="14"/>
        <v>924</v>
      </c>
      <c r="C925">
        <v>0.10817851171618055</v>
      </c>
    </row>
    <row r="926" spans="2:3" x14ac:dyDescent="0.25">
      <c r="B926">
        <f t="shared" si="14"/>
        <v>925</v>
      </c>
      <c r="C926">
        <v>0.10836622882971365</v>
      </c>
    </row>
    <row r="927" spans="2:3" x14ac:dyDescent="0.25">
      <c r="B927">
        <f t="shared" si="14"/>
        <v>926</v>
      </c>
      <c r="C927">
        <v>0.10855518692722552</v>
      </c>
    </row>
    <row r="928" spans="2:3" x14ac:dyDescent="0.25">
      <c r="B928">
        <f t="shared" si="14"/>
        <v>927</v>
      </c>
      <c r="C928">
        <v>0.10874537947039251</v>
      </c>
    </row>
    <row r="929" spans="2:3" x14ac:dyDescent="0.25">
      <c r="B929">
        <f t="shared" si="14"/>
        <v>928</v>
      </c>
      <c r="C929">
        <v>0.10893679987817671</v>
      </c>
    </row>
    <row r="930" spans="2:3" x14ac:dyDescent="0.25">
      <c r="B930">
        <f t="shared" si="14"/>
        <v>929</v>
      </c>
      <c r="C930">
        <v>0.10912944152705376</v>
      </c>
    </row>
    <row r="931" spans="2:3" x14ac:dyDescent="0.25">
      <c r="B931">
        <f t="shared" si="14"/>
        <v>930</v>
      </c>
      <c r="C931">
        <v>0.10932329775124182</v>
      </c>
    </row>
    <row r="932" spans="2:3" x14ac:dyDescent="0.25">
      <c r="B932">
        <f t="shared" si="14"/>
        <v>931</v>
      </c>
      <c r="C932">
        <v>0.10951836184293244</v>
      </c>
    </row>
    <row r="933" spans="2:3" x14ac:dyDescent="0.25">
      <c r="B933">
        <f t="shared" si="14"/>
        <v>932</v>
      </c>
      <c r="C933">
        <v>0.10971462705252252</v>
      </c>
    </row>
    <row r="934" spans="2:3" x14ac:dyDescent="0.25">
      <c r="B934">
        <f t="shared" si="14"/>
        <v>933</v>
      </c>
      <c r="C934">
        <v>0.10991208658884792</v>
      </c>
    </row>
    <row r="935" spans="2:3" x14ac:dyDescent="0.25">
      <c r="B935">
        <f t="shared" si="14"/>
        <v>934</v>
      </c>
      <c r="C935">
        <v>0.11011073361941845</v>
      </c>
    </row>
    <row r="936" spans="2:3" x14ac:dyDescent="0.25">
      <c r="B936">
        <f t="shared" si="14"/>
        <v>935</v>
      </c>
      <c r="C936">
        <v>0.11031056127065422</v>
      </c>
    </row>
    <row r="937" spans="2:3" x14ac:dyDescent="0.25">
      <c r="B937">
        <f t="shared" si="14"/>
        <v>936</v>
      </c>
      <c r="C937">
        <v>0.11051156262812362</v>
      </c>
    </row>
    <row r="938" spans="2:3" x14ac:dyDescent="0.25">
      <c r="B938">
        <f t="shared" si="14"/>
        <v>937</v>
      </c>
      <c r="C938">
        <v>0.11071373073678238</v>
      </c>
    </row>
    <row r="939" spans="2:3" x14ac:dyDescent="0.25">
      <c r="B939">
        <f t="shared" si="14"/>
        <v>938</v>
      </c>
      <c r="C939">
        <v>0.11091705860121442</v>
      </c>
    </row>
    <row r="940" spans="2:3" x14ac:dyDescent="0.25">
      <c r="B940">
        <f t="shared" si="14"/>
        <v>939</v>
      </c>
      <c r="C940">
        <v>0.11112153918587379</v>
      </c>
    </row>
    <row r="941" spans="2:3" x14ac:dyDescent="0.25">
      <c r="B941">
        <f t="shared" si="14"/>
        <v>940</v>
      </c>
      <c r="C941">
        <v>0.11132716541532811</v>
      </c>
    </row>
    <row r="942" spans="2:3" x14ac:dyDescent="0.25">
      <c r="B942">
        <f t="shared" si="14"/>
        <v>941</v>
      </c>
      <c r="C942">
        <v>0.11153393017450344</v>
      </c>
    </row>
    <row r="943" spans="2:3" x14ac:dyDescent="0.25">
      <c r="B943">
        <f t="shared" si="14"/>
        <v>942</v>
      </c>
      <c r="C943">
        <v>0.11174182630893054</v>
      </c>
    </row>
    <row r="944" spans="2:3" x14ac:dyDescent="0.25">
      <c r="B944">
        <f t="shared" si="14"/>
        <v>943</v>
      </c>
      <c r="C944">
        <v>0.1119508466249922</v>
      </c>
    </row>
    <row r="945" spans="2:3" x14ac:dyDescent="0.25">
      <c r="B945">
        <f t="shared" si="14"/>
        <v>944</v>
      </c>
      <c r="C945">
        <v>0.11216098389017243</v>
      </c>
    </row>
    <row r="946" spans="2:3" x14ac:dyDescent="0.25">
      <c r="B946">
        <f t="shared" si="14"/>
        <v>945</v>
      </c>
      <c r="C946">
        <v>0.11237223083330655</v>
      </c>
    </row>
    <row r="947" spans="2:3" x14ac:dyDescent="0.25">
      <c r="B947">
        <f t="shared" si="14"/>
        <v>946</v>
      </c>
      <c r="C947">
        <v>0.11258458014483283</v>
      </c>
    </row>
    <row r="948" spans="2:3" x14ac:dyDescent="0.25">
      <c r="B948">
        <f t="shared" si="14"/>
        <v>947</v>
      </c>
      <c r="C948">
        <v>0.11279802447704539</v>
      </c>
    </row>
    <row r="949" spans="2:3" x14ac:dyDescent="0.25">
      <c r="B949">
        <f t="shared" si="14"/>
        <v>948</v>
      </c>
      <c r="C949">
        <v>0.11301255644434853</v>
      </c>
    </row>
    <row r="950" spans="2:3" x14ac:dyDescent="0.25">
      <c r="B950">
        <f t="shared" si="14"/>
        <v>949</v>
      </c>
      <c r="C950">
        <v>0.11322816862351218</v>
      </c>
    </row>
    <row r="951" spans="2:3" x14ac:dyDescent="0.25">
      <c r="B951">
        <f t="shared" si="14"/>
        <v>950</v>
      </c>
      <c r="C951">
        <v>0.11344485355392879</v>
      </c>
    </row>
    <row r="952" spans="2:3" x14ac:dyDescent="0.25">
      <c r="B952">
        <f t="shared" si="14"/>
        <v>951</v>
      </c>
      <c r="C952">
        <v>0.11366260373787157</v>
      </c>
    </row>
    <row r="953" spans="2:3" x14ac:dyDescent="0.25">
      <c r="B953">
        <f t="shared" si="14"/>
        <v>952</v>
      </c>
      <c r="C953">
        <v>0.11388141164075376</v>
      </c>
    </row>
    <row r="954" spans="2:3" x14ac:dyDescent="0.25">
      <c r="B954">
        <f t="shared" si="14"/>
        <v>953</v>
      </c>
      <c r="C954">
        <v>0.11410126969138952</v>
      </c>
    </row>
    <row r="955" spans="2:3" x14ac:dyDescent="0.25">
      <c r="B955">
        <f t="shared" si="14"/>
        <v>954</v>
      </c>
      <c r="C955">
        <v>0.11432217028225575</v>
      </c>
    </row>
    <row r="956" spans="2:3" x14ac:dyDescent="0.25">
      <c r="B956">
        <f t="shared" si="14"/>
        <v>955</v>
      </c>
      <c r="C956">
        <v>0.11454410576975542</v>
      </c>
    </row>
    <row r="957" spans="2:3" x14ac:dyDescent="0.25">
      <c r="B957">
        <f t="shared" si="14"/>
        <v>956</v>
      </c>
      <c r="C957">
        <v>0.11476706847448208</v>
      </c>
    </row>
    <row r="958" spans="2:3" x14ac:dyDescent="0.25">
      <c r="B958">
        <f t="shared" si="14"/>
        <v>957</v>
      </c>
      <c r="C958">
        <v>0.11499105068148552</v>
      </c>
    </row>
    <row r="959" spans="2:3" x14ac:dyDescent="0.25">
      <c r="B959">
        <f t="shared" si="14"/>
        <v>958</v>
      </c>
      <c r="C959">
        <v>0.11521604464053861</v>
      </c>
    </row>
    <row r="960" spans="2:3" x14ac:dyDescent="0.25">
      <c r="B960">
        <f t="shared" si="14"/>
        <v>959</v>
      </c>
      <c r="C960">
        <v>0.11544204256640574</v>
      </c>
    </row>
    <row r="961" spans="2:3" x14ac:dyDescent="0.25">
      <c r="B961">
        <f t="shared" si="14"/>
        <v>960</v>
      </c>
      <c r="C961">
        <v>0.11566903663911206</v>
      </c>
    </row>
    <row r="962" spans="2:3" x14ac:dyDescent="0.25">
      <c r="B962">
        <f t="shared" si="14"/>
        <v>961</v>
      </c>
      <c r="C962">
        <v>0.11589701900421401</v>
      </c>
    </row>
    <row r="963" spans="2:3" x14ac:dyDescent="0.25">
      <c r="B963">
        <f t="shared" si="14"/>
        <v>962</v>
      </c>
      <c r="C963">
        <v>0.11612598177307119</v>
      </c>
    </row>
    <row r="964" spans="2:3" x14ac:dyDescent="0.25">
      <c r="B964">
        <f t="shared" si="14"/>
        <v>963</v>
      </c>
      <c r="C964">
        <v>0.11635591702311929</v>
      </c>
    </row>
    <row r="965" spans="2:3" x14ac:dyDescent="0.25">
      <c r="B965">
        <f t="shared" si="14"/>
        <v>964</v>
      </c>
      <c r="C965">
        <v>0.11658681679814423</v>
      </c>
    </row>
    <row r="966" spans="2:3" x14ac:dyDescent="0.25">
      <c r="B966">
        <f t="shared" si="14"/>
        <v>965</v>
      </c>
      <c r="C966">
        <v>0.11681867310855742</v>
      </c>
    </row>
    <row r="967" spans="2:3" x14ac:dyDescent="0.25">
      <c r="B967">
        <f t="shared" si="14"/>
        <v>966</v>
      </c>
      <c r="C967">
        <v>0.11705147793167234</v>
      </c>
    </row>
    <row r="968" spans="2:3" x14ac:dyDescent="0.25">
      <c r="B968">
        <f t="shared" si="14"/>
        <v>967</v>
      </c>
      <c r="C968">
        <v>0.11728522321198198</v>
      </c>
    </row>
    <row r="969" spans="2:3" x14ac:dyDescent="0.25">
      <c r="B969">
        <f t="shared" si="14"/>
        <v>968</v>
      </c>
      <c r="C969">
        <v>0.11751990086143768</v>
      </c>
    </row>
    <row r="970" spans="2:3" x14ac:dyDescent="0.25">
      <c r="B970">
        <f t="shared" si="14"/>
        <v>969</v>
      </c>
      <c r="C970">
        <v>0.11775550275972896</v>
      </c>
    </row>
    <row r="971" spans="2:3" x14ac:dyDescent="0.25">
      <c r="B971">
        <f t="shared" si="14"/>
        <v>970</v>
      </c>
      <c r="C971">
        <v>0.11799202075456452</v>
      </c>
    </row>
    <row r="972" spans="2:3" x14ac:dyDescent="0.25">
      <c r="B972">
        <f t="shared" si="14"/>
        <v>971</v>
      </c>
      <c r="C972">
        <v>0.1182294466619543</v>
      </c>
    </row>
    <row r="973" spans="2:3" x14ac:dyDescent="0.25">
      <c r="B973">
        <f t="shared" ref="B973:B1036" si="15">B972+1</f>
        <v>972</v>
      </c>
      <c r="C973">
        <v>0.11846777226649263</v>
      </c>
    </row>
    <row r="974" spans="2:3" x14ac:dyDescent="0.25">
      <c r="B974">
        <f t="shared" si="15"/>
        <v>973</v>
      </c>
      <c r="C974">
        <v>0.11870698932164264</v>
      </c>
    </row>
    <row r="975" spans="2:3" x14ac:dyDescent="0.25">
      <c r="B975">
        <f t="shared" si="15"/>
        <v>974</v>
      </c>
      <c r="C975">
        <v>0.11894708955002138</v>
      </c>
    </row>
    <row r="976" spans="2:3" x14ac:dyDescent="0.25">
      <c r="B976">
        <f t="shared" si="15"/>
        <v>975</v>
      </c>
      <c r="C976">
        <v>0.1191880646436865</v>
      </c>
    </row>
    <row r="977" spans="2:3" x14ac:dyDescent="0.25">
      <c r="B977">
        <f t="shared" si="15"/>
        <v>976</v>
      </c>
      <c r="C977">
        <v>0.11942990626442343</v>
      </c>
    </row>
    <row r="978" spans="2:3" x14ac:dyDescent="0.25">
      <c r="B978">
        <f t="shared" si="15"/>
        <v>977</v>
      </c>
      <c r="C978">
        <v>0.11967260604403419</v>
      </c>
    </row>
    <row r="979" spans="2:3" x14ac:dyDescent="0.25">
      <c r="B979">
        <f t="shared" si="15"/>
        <v>978</v>
      </c>
      <c r="C979">
        <v>0.11991615558462672</v>
      </c>
    </row>
    <row r="980" spans="2:3" x14ac:dyDescent="0.25">
      <c r="B980">
        <f t="shared" si="15"/>
        <v>979</v>
      </c>
      <c r="C980">
        <v>0.12016054645890557</v>
      </c>
    </row>
    <row r="981" spans="2:3" x14ac:dyDescent="0.25">
      <c r="B981">
        <f t="shared" si="15"/>
        <v>980</v>
      </c>
      <c r="C981">
        <v>0.12040577021046349</v>
      </c>
    </row>
    <row r="982" spans="2:3" x14ac:dyDescent="0.25">
      <c r="B982">
        <f t="shared" si="15"/>
        <v>981</v>
      </c>
      <c r="C982">
        <v>0.12065181835407403</v>
      </c>
    </row>
    <row r="983" spans="2:3" x14ac:dyDescent="0.25">
      <c r="B983">
        <f t="shared" si="15"/>
        <v>982</v>
      </c>
      <c r="C983">
        <v>0.12089868237598517</v>
      </c>
    </row>
    <row r="984" spans="2:3" x14ac:dyDescent="0.25">
      <c r="B984">
        <f t="shared" si="15"/>
        <v>983</v>
      </c>
      <c r="C984">
        <v>0.12114635373421383</v>
      </c>
    </row>
    <row r="985" spans="2:3" x14ac:dyDescent="0.25">
      <c r="B985">
        <f t="shared" si="15"/>
        <v>984</v>
      </c>
      <c r="C985">
        <v>0.12139482385884154</v>
      </c>
    </row>
    <row r="986" spans="2:3" x14ac:dyDescent="0.25">
      <c r="B986">
        <f t="shared" si="15"/>
        <v>985</v>
      </c>
      <c r="C986">
        <v>0.12164408415231091</v>
      </c>
    </row>
    <row r="987" spans="2:3" x14ac:dyDescent="0.25">
      <c r="B987">
        <f t="shared" si="15"/>
        <v>986</v>
      </c>
      <c r="C987">
        <v>0.1218941259897232</v>
      </c>
    </row>
    <row r="988" spans="2:3" x14ac:dyDescent="0.25">
      <c r="B988">
        <f t="shared" si="15"/>
        <v>987</v>
      </c>
      <c r="C988">
        <v>0.12214494071913663</v>
      </c>
    </row>
    <row r="989" spans="2:3" x14ac:dyDescent="0.25">
      <c r="B989">
        <f t="shared" si="15"/>
        <v>988</v>
      </c>
      <c r="C989">
        <v>0.12239651966186589</v>
      </c>
    </row>
    <row r="990" spans="2:3" x14ac:dyDescent="0.25">
      <c r="B990">
        <f t="shared" si="15"/>
        <v>989</v>
      </c>
      <c r="C990">
        <v>0.12264885411278233</v>
      </c>
    </row>
    <row r="991" spans="2:3" x14ac:dyDescent="0.25">
      <c r="B991">
        <f t="shared" si="15"/>
        <v>990</v>
      </c>
      <c r="C991">
        <v>0.12290193534061523</v>
      </c>
    </row>
    <row r="992" spans="2:3" x14ac:dyDescent="0.25">
      <c r="B992">
        <f t="shared" si="15"/>
        <v>991</v>
      </c>
      <c r="C992">
        <v>0.12315575458825399</v>
      </c>
    </row>
    <row r="993" spans="2:3" x14ac:dyDescent="0.25">
      <c r="B993">
        <f t="shared" si="15"/>
        <v>992</v>
      </c>
      <c r="C993">
        <v>0.12341030307305097</v>
      </c>
    </row>
    <row r="994" spans="2:3" x14ac:dyDescent="0.25">
      <c r="B994">
        <f t="shared" si="15"/>
        <v>993</v>
      </c>
      <c r="C994">
        <v>0.12366557198712551</v>
      </c>
    </row>
    <row r="995" spans="2:3" x14ac:dyDescent="0.25">
      <c r="B995">
        <f t="shared" si="15"/>
        <v>994</v>
      </c>
      <c r="C995">
        <v>0.1239215524976687</v>
      </c>
    </row>
    <row r="996" spans="2:3" x14ac:dyDescent="0.25">
      <c r="B996">
        <f t="shared" si="15"/>
        <v>995</v>
      </c>
      <c r="C996">
        <v>0.12417823574724897</v>
      </c>
    </row>
    <row r="997" spans="2:3" x14ac:dyDescent="0.25">
      <c r="B997">
        <f t="shared" si="15"/>
        <v>996</v>
      </c>
      <c r="C997">
        <v>0.12443561285411858</v>
      </c>
    </row>
    <row r="998" spans="2:3" x14ac:dyDescent="0.25">
      <c r="B998">
        <f t="shared" si="15"/>
        <v>997</v>
      </c>
      <c r="C998">
        <v>0.12469367491252097</v>
      </c>
    </row>
    <row r="999" spans="2:3" x14ac:dyDescent="0.25">
      <c r="B999">
        <f t="shared" si="15"/>
        <v>998</v>
      </c>
      <c r="C999">
        <v>0.12495241299299889</v>
      </c>
    </row>
    <row r="1000" spans="2:3" x14ac:dyDescent="0.25">
      <c r="B1000">
        <f t="shared" si="15"/>
        <v>999</v>
      </c>
      <c r="C1000">
        <v>0.12521181814270343</v>
      </c>
    </row>
    <row r="1001" spans="2:3" x14ac:dyDescent="0.25">
      <c r="B1001">
        <f t="shared" si="15"/>
        <v>1000</v>
      </c>
      <c r="C1001">
        <v>0.12547188138570367</v>
      </c>
    </row>
    <row r="1002" spans="2:3" x14ac:dyDescent="0.25">
      <c r="B1002">
        <f t="shared" si="15"/>
        <v>1001</v>
      </c>
      <c r="C1002">
        <v>0.12573259372329748</v>
      </c>
    </row>
    <row r="1003" spans="2:3" x14ac:dyDescent="0.25">
      <c r="B1003">
        <f t="shared" si="15"/>
        <v>1002</v>
      </c>
      <c r="C1003">
        <v>0.12599394613432272</v>
      </c>
    </row>
    <row r="1004" spans="2:3" x14ac:dyDescent="0.25">
      <c r="B1004">
        <f t="shared" si="15"/>
        <v>1003</v>
      </c>
      <c r="C1004">
        <v>0.12625592957546944</v>
      </c>
    </row>
    <row r="1005" spans="2:3" x14ac:dyDescent="0.25">
      <c r="B1005">
        <f t="shared" si="15"/>
        <v>1004</v>
      </c>
      <c r="C1005">
        <v>0.12651853498159277</v>
      </c>
    </row>
    <row r="1006" spans="2:3" x14ac:dyDescent="0.25">
      <c r="B1006">
        <f t="shared" si="15"/>
        <v>1005</v>
      </c>
      <c r="C1006">
        <v>0.12678175326602667</v>
      </c>
    </row>
    <row r="1007" spans="2:3" x14ac:dyDescent="0.25">
      <c r="B1007">
        <f t="shared" si="15"/>
        <v>1006</v>
      </c>
      <c r="C1007">
        <v>0.12704557532089833</v>
      </c>
    </row>
    <row r="1008" spans="2:3" x14ac:dyDescent="0.25">
      <c r="B1008">
        <f t="shared" si="15"/>
        <v>1007</v>
      </c>
      <c r="C1008">
        <v>0.1273099920174432</v>
      </c>
    </row>
    <row r="1009" spans="2:3" x14ac:dyDescent="0.25">
      <c r="B1009">
        <f t="shared" si="15"/>
        <v>1008</v>
      </c>
      <c r="C1009">
        <v>0.12757499420632101</v>
      </c>
    </row>
    <row r="1010" spans="2:3" x14ac:dyDescent="0.25">
      <c r="B1010">
        <f t="shared" si="15"/>
        <v>1009</v>
      </c>
      <c r="C1010">
        <v>0.12784057271793231</v>
      </c>
    </row>
    <row r="1011" spans="2:3" x14ac:dyDescent="0.25">
      <c r="B1011">
        <f t="shared" si="15"/>
        <v>1010</v>
      </c>
      <c r="C1011">
        <v>0.12810671836273571</v>
      </c>
    </row>
    <row r="1012" spans="2:3" x14ac:dyDescent="0.25">
      <c r="B1012">
        <f t="shared" si="15"/>
        <v>1011</v>
      </c>
      <c r="C1012">
        <v>0.12837342193156592</v>
      </c>
    </row>
    <row r="1013" spans="2:3" x14ac:dyDescent="0.25">
      <c r="B1013">
        <f t="shared" si="15"/>
        <v>1012</v>
      </c>
      <c r="C1013">
        <v>0.12864067419595232</v>
      </c>
    </row>
    <row r="1014" spans="2:3" x14ac:dyDescent="0.25">
      <c r="B1014">
        <f t="shared" si="15"/>
        <v>1013</v>
      </c>
      <c r="C1014">
        <v>0.12890846590843841</v>
      </c>
    </row>
    <row r="1015" spans="2:3" x14ac:dyDescent="0.25">
      <c r="B1015">
        <f t="shared" si="15"/>
        <v>1014</v>
      </c>
      <c r="C1015">
        <v>0.12917678780290165</v>
      </c>
    </row>
    <row r="1016" spans="2:3" x14ac:dyDescent="0.25">
      <c r="B1016">
        <f t="shared" si="15"/>
        <v>1015</v>
      </c>
      <c r="C1016">
        <v>0.12944563059487427</v>
      </c>
    </row>
    <row r="1017" spans="2:3" x14ac:dyDescent="0.25">
      <c r="B1017">
        <f t="shared" si="15"/>
        <v>1016</v>
      </c>
      <c r="C1017">
        <v>0.12971498498186426</v>
      </c>
    </row>
    <row r="1018" spans="2:3" x14ac:dyDescent="0.25">
      <c r="B1018">
        <f t="shared" si="15"/>
        <v>1017</v>
      </c>
      <c r="C1018">
        <v>0.12998484164367752</v>
      </c>
    </row>
    <row r="1019" spans="2:3" x14ac:dyDescent="0.25">
      <c r="B1019">
        <f t="shared" si="15"/>
        <v>1018</v>
      </c>
      <c r="C1019">
        <v>0.13025519124274024</v>
      </c>
    </row>
    <row r="1020" spans="2:3" x14ac:dyDescent="0.25">
      <c r="B1020">
        <f t="shared" si="15"/>
        <v>1019</v>
      </c>
      <c r="C1020">
        <v>0.13052602442442193</v>
      </c>
    </row>
    <row r="1021" spans="2:3" x14ac:dyDescent="0.25">
      <c r="B1021">
        <f t="shared" si="15"/>
        <v>1020</v>
      </c>
      <c r="C1021">
        <v>0.13079733181735934</v>
      </c>
    </row>
    <row r="1022" spans="2:3" x14ac:dyDescent="0.25">
      <c r="B1022">
        <f t="shared" si="15"/>
        <v>1021</v>
      </c>
      <c r="C1022">
        <v>0.13106910403378036</v>
      </c>
    </row>
    <row r="1023" spans="2:3" x14ac:dyDescent="0.25">
      <c r="B1023">
        <f t="shared" si="15"/>
        <v>1022</v>
      </c>
      <c r="C1023">
        <v>0.13134133166982931</v>
      </c>
    </row>
    <row r="1024" spans="2:3" x14ac:dyDescent="0.25">
      <c r="B1024">
        <f t="shared" si="15"/>
        <v>1023</v>
      </c>
      <c r="C1024">
        <v>0.13161400530589185</v>
      </c>
    </row>
    <row r="1025" spans="2:3" x14ac:dyDescent="0.25">
      <c r="B1025">
        <f t="shared" si="15"/>
        <v>1024</v>
      </c>
      <c r="C1025">
        <v>0.13188711550692134</v>
      </c>
    </row>
    <row r="1026" spans="2:3" x14ac:dyDescent="0.25">
      <c r="B1026">
        <f t="shared" si="15"/>
        <v>1025</v>
      </c>
      <c r="C1026">
        <v>0.13216065282276507</v>
      </c>
    </row>
    <row r="1027" spans="2:3" x14ac:dyDescent="0.25">
      <c r="B1027">
        <f t="shared" si="15"/>
        <v>1026</v>
      </c>
      <c r="C1027">
        <v>0.13243460778849125</v>
      </c>
    </row>
    <row r="1028" spans="2:3" x14ac:dyDescent="0.25">
      <c r="B1028">
        <f t="shared" si="15"/>
        <v>1027</v>
      </c>
      <c r="C1028">
        <v>0.13270897092471667</v>
      </c>
    </row>
    <row r="1029" spans="2:3" x14ac:dyDescent="0.25">
      <c r="B1029">
        <f t="shared" si="15"/>
        <v>1028</v>
      </c>
      <c r="C1029">
        <v>0.13298373273793462</v>
      </c>
    </row>
    <row r="1030" spans="2:3" x14ac:dyDescent="0.25">
      <c r="B1030">
        <f t="shared" si="15"/>
        <v>1029</v>
      </c>
      <c r="C1030">
        <v>0.13325888372084327</v>
      </c>
    </row>
    <row r="1031" spans="2:3" x14ac:dyDescent="0.25">
      <c r="B1031">
        <f t="shared" si="15"/>
        <v>1030</v>
      </c>
      <c r="C1031">
        <v>0.13353441435267482</v>
      </c>
    </row>
    <row r="1032" spans="2:3" x14ac:dyDescent="0.25">
      <c r="B1032">
        <f t="shared" si="15"/>
        <v>1031</v>
      </c>
      <c r="C1032">
        <v>0.1338103150995249</v>
      </c>
    </row>
    <row r="1033" spans="2:3" x14ac:dyDescent="0.25">
      <c r="B1033">
        <f t="shared" si="15"/>
        <v>1032</v>
      </c>
      <c r="C1033">
        <v>0.13408657641468241</v>
      </c>
    </row>
    <row r="1034" spans="2:3" x14ac:dyDescent="0.25">
      <c r="B1034">
        <f t="shared" si="15"/>
        <v>1033</v>
      </c>
      <c r="C1034">
        <v>0.1343631887389598</v>
      </c>
    </row>
    <row r="1035" spans="2:3" x14ac:dyDescent="0.25">
      <c r="B1035">
        <f t="shared" si="15"/>
        <v>1034</v>
      </c>
      <c r="C1035">
        <v>0.13464014250102399</v>
      </c>
    </row>
    <row r="1036" spans="2:3" x14ac:dyDescent="0.25">
      <c r="B1036">
        <f t="shared" si="15"/>
        <v>1035</v>
      </c>
      <c r="C1036">
        <v>0.13491742811772744</v>
      </c>
    </row>
    <row r="1037" spans="2:3" x14ac:dyDescent="0.25">
      <c r="B1037">
        <f t="shared" ref="B1037:B1100" si="16">B1036+1</f>
        <v>1036</v>
      </c>
      <c r="C1037">
        <v>0.13519503599443985</v>
      </c>
    </row>
    <row r="1038" spans="2:3" x14ac:dyDescent="0.25">
      <c r="B1038">
        <f t="shared" si="16"/>
        <v>1037</v>
      </c>
      <c r="C1038">
        <v>0.13547295652537999</v>
      </c>
    </row>
    <row r="1039" spans="2:3" x14ac:dyDescent="0.25">
      <c r="B1039">
        <f t="shared" si="16"/>
        <v>1038</v>
      </c>
      <c r="C1039">
        <v>0.13575118009394826</v>
      </c>
    </row>
    <row r="1040" spans="2:3" x14ac:dyDescent="0.25">
      <c r="B1040">
        <f t="shared" si="16"/>
        <v>1039</v>
      </c>
      <c r="C1040">
        <v>0.13602969707305926</v>
      </c>
    </row>
    <row r="1041" spans="2:3" x14ac:dyDescent="0.25">
      <c r="B1041">
        <f t="shared" si="16"/>
        <v>1040</v>
      </c>
      <c r="C1041">
        <v>0.13630849782547511</v>
      </c>
    </row>
    <row r="1042" spans="2:3" x14ac:dyDescent="0.25">
      <c r="B1042">
        <f t="shared" si="16"/>
        <v>1041</v>
      </c>
      <c r="C1042">
        <v>0.13658757270413877</v>
      </c>
    </row>
    <row r="1043" spans="2:3" x14ac:dyDescent="0.25">
      <c r="B1043">
        <f t="shared" si="16"/>
        <v>1042</v>
      </c>
      <c r="C1043">
        <v>0.13686691205250792</v>
      </c>
    </row>
    <row r="1044" spans="2:3" x14ac:dyDescent="0.25">
      <c r="B1044">
        <f t="shared" si="16"/>
        <v>1043</v>
      </c>
      <c r="C1044">
        <v>0.13714650620488891</v>
      </c>
    </row>
    <row r="1045" spans="2:3" x14ac:dyDescent="0.25">
      <c r="B1045">
        <f t="shared" si="16"/>
        <v>1044</v>
      </c>
      <c r="C1045">
        <v>0.13742634548677163</v>
      </c>
    </row>
    <row r="1046" spans="2:3" x14ac:dyDescent="0.25">
      <c r="B1046">
        <f t="shared" si="16"/>
        <v>1045</v>
      </c>
      <c r="C1046">
        <v>0.13770642021516377</v>
      </c>
    </row>
    <row r="1047" spans="2:3" x14ac:dyDescent="0.25">
      <c r="B1047">
        <f t="shared" si="16"/>
        <v>1046</v>
      </c>
      <c r="C1047">
        <v>0.13798672069892626</v>
      </c>
    </row>
    <row r="1048" spans="2:3" x14ac:dyDescent="0.25">
      <c r="B1048">
        <f t="shared" si="16"/>
        <v>1047</v>
      </c>
      <c r="C1048">
        <v>0.13826723723910839</v>
      </c>
    </row>
    <row r="1049" spans="2:3" x14ac:dyDescent="0.25">
      <c r="B1049">
        <f t="shared" si="16"/>
        <v>1048</v>
      </c>
      <c r="C1049">
        <v>0.13854796012928342</v>
      </c>
    </row>
    <row r="1050" spans="2:3" x14ac:dyDescent="0.25">
      <c r="B1050">
        <f t="shared" si="16"/>
        <v>1049</v>
      </c>
      <c r="C1050">
        <v>0.13882887965588461</v>
      </c>
    </row>
    <row r="1051" spans="2:3" x14ac:dyDescent="0.25">
      <c r="B1051">
        <f t="shared" si="16"/>
        <v>1050</v>
      </c>
      <c r="C1051">
        <v>0.13910998609854108</v>
      </c>
    </row>
    <row r="1052" spans="2:3" x14ac:dyDescent="0.25">
      <c r="B1052">
        <f t="shared" si="16"/>
        <v>1051</v>
      </c>
      <c r="C1052">
        <v>0.13939126973041441</v>
      </c>
    </row>
    <row r="1053" spans="2:3" x14ac:dyDescent="0.25">
      <c r="B1053">
        <f t="shared" si="16"/>
        <v>1052</v>
      </c>
      <c r="C1053">
        <v>0.13967272081853499</v>
      </c>
    </row>
    <row r="1054" spans="2:3" x14ac:dyDescent="0.25">
      <c r="B1054">
        <f t="shared" si="16"/>
        <v>1053</v>
      </c>
      <c r="C1054">
        <v>0.13995432962413892</v>
      </c>
    </row>
    <row r="1055" spans="2:3" x14ac:dyDescent="0.25">
      <c r="B1055">
        <f t="shared" si="16"/>
        <v>1054</v>
      </c>
      <c r="C1055">
        <v>0.14023608640300497</v>
      </c>
    </row>
    <row r="1056" spans="2:3" x14ac:dyDescent="0.25">
      <c r="B1056">
        <f t="shared" si="16"/>
        <v>1055</v>
      </c>
      <c r="C1056">
        <v>0.14051798140579175</v>
      </c>
    </row>
    <row r="1057" spans="2:3" x14ac:dyDescent="0.25">
      <c r="B1057">
        <f t="shared" si="16"/>
        <v>1056</v>
      </c>
      <c r="C1057">
        <v>0.14080000487837505</v>
      </c>
    </row>
    <row r="1058" spans="2:3" x14ac:dyDescent="0.25">
      <c r="B1058">
        <f t="shared" si="16"/>
        <v>1057</v>
      </c>
      <c r="C1058">
        <v>0.14108214706218536</v>
      </c>
    </row>
    <row r="1059" spans="2:3" x14ac:dyDescent="0.25">
      <c r="B1059">
        <f t="shared" si="16"/>
        <v>1058</v>
      </c>
      <c r="C1059">
        <v>0.14136439819454544</v>
      </c>
    </row>
    <row r="1060" spans="2:3" x14ac:dyDescent="0.25">
      <c r="B1060">
        <f t="shared" si="16"/>
        <v>1059</v>
      </c>
      <c r="C1060">
        <v>0.14164674850900832</v>
      </c>
    </row>
    <row r="1061" spans="2:3" x14ac:dyDescent="0.25">
      <c r="B1061">
        <f t="shared" si="16"/>
        <v>1060</v>
      </c>
      <c r="C1061">
        <v>0.14192918823569514</v>
      </c>
    </row>
    <row r="1062" spans="2:3" x14ac:dyDescent="0.25">
      <c r="B1062">
        <f t="shared" si="16"/>
        <v>1061</v>
      </c>
      <c r="C1062">
        <v>0.1422117076016331</v>
      </c>
    </row>
    <row r="1063" spans="2:3" x14ac:dyDescent="0.25">
      <c r="B1063">
        <f t="shared" si="16"/>
        <v>1062</v>
      </c>
      <c r="C1063">
        <v>0.14249429683109377</v>
      </c>
    </row>
    <row r="1064" spans="2:3" x14ac:dyDescent="0.25">
      <c r="B1064">
        <f t="shared" si="16"/>
        <v>1063</v>
      </c>
      <c r="C1064">
        <v>0.14277694614593137</v>
      </c>
    </row>
    <row r="1065" spans="2:3" x14ac:dyDescent="0.25">
      <c r="B1065">
        <f t="shared" si="16"/>
        <v>1064</v>
      </c>
      <c r="C1065">
        <v>0.14305964576592098</v>
      </c>
    </row>
    <row r="1066" spans="2:3" x14ac:dyDescent="0.25">
      <c r="B1066">
        <f t="shared" si="16"/>
        <v>1065</v>
      </c>
      <c r="C1066">
        <v>0.14334238590909701</v>
      </c>
    </row>
    <row r="1067" spans="2:3" x14ac:dyDescent="0.25">
      <c r="B1067">
        <f t="shared" si="16"/>
        <v>1066</v>
      </c>
      <c r="C1067">
        <v>0.14362515679209173</v>
      </c>
    </row>
    <row r="1068" spans="2:3" x14ac:dyDescent="0.25">
      <c r="B1068">
        <f t="shared" si="16"/>
        <v>1067</v>
      </c>
      <c r="C1068">
        <v>0.14390794863047371</v>
      </c>
    </row>
    <row r="1069" spans="2:3" x14ac:dyDescent="0.25">
      <c r="B1069">
        <f t="shared" si="16"/>
        <v>1068</v>
      </c>
      <c r="C1069">
        <v>0.14419075163908648</v>
      </c>
    </row>
    <row r="1070" spans="2:3" x14ac:dyDescent="0.25">
      <c r="B1070">
        <f t="shared" si="16"/>
        <v>1069</v>
      </c>
      <c r="C1070">
        <v>0.14447355603238701</v>
      </c>
    </row>
    <row r="1071" spans="2:3" x14ac:dyDescent="0.25">
      <c r="B1071">
        <f t="shared" si="16"/>
        <v>1070</v>
      </c>
      <c r="C1071">
        <v>0.1447563520247844</v>
      </c>
    </row>
    <row r="1072" spans="2:3" x14ac:dyDescent="0.25">
      <c r="B1072">
        <f t="shared" si="16"/>
        <v>1071</v>
      </c>
      <c r="C1072">
        <v>0.14503912983097836</v>
      </c>
    </row>
    <row r="1073" spans="2:3" x14ac:dyDescent="0.25">
      <c r="B1073">
        <f t="shared" si="16"/>
        <v>1072</v>
      </c>
      <c r="C1073">
        <v>0.14532187966629792</v>
      </c>
    </row>
    <row r="1074" spans="2:3" x14ac:dyDescent="0.25">
      <c r="B1074">
        <f t="shared" si="16"/>
        <v>1073</v>
      </c>
      <c r="C1074">
        <v>0.14560459174704002</v>
      </c>
    </row>
    <row r="1075" spans="2:3" x14ac:dyDescent="0.25">
      <c r="B1075">
        <f t="shared" si="16"/>
        <v>1074</v>
      </c>
      <c r="C1075">
        <v>0.14588725629080793</v>
      </c>
    </row>
    <row r="1076" spans="2:3" x14ac:dyDescent="0.25">
      <c r="B1076">
        <f t="shared" si="16"/>
        <v>1075</v>
      </c>
      <c r="C1076">
        <v>0.14616986351684974</v>
      </c>
    </row>
    <row r="1077" spans="2:3" x14ac:dyDescent="0.25">
      <c r="B1077">
        <f t="shared" si="16"/>
        <v>1076</v>
      </c>
      <c r="C1077">
        <v>0.14645240364639692</v>
      </c>
    </row>
    <row r="1078" spans="2:3" x14ac:dyDescent="0.25">
      <c r="B1078">
        <f t="shared" si="16"/>
        <v>1077</v>
      </c>
      <c r="C1078">
        <v>0.14673486690300258</v>
      </c>
    </row>
    <row r="1079" spans="2:3" x14ac:dyDescent="0.25">
      <c r="B1079">
        <f t="shared" si="16"/>
        <v>1078</v>
      </c>
      <c r="C1079">
        <v>0.14701724351287984</v>
      </c>
    </row>
    <row r="1080" spans="2:3" x14ac:dyDescent="0.25">
      <c r="B1080">
        <f t="shared" si="16"/>
        <v>1079</v>
      </c>
      <c r="C1080">
        <v>0.14729952370523988</v>
      </c>
    </row>
    <row r="1081" spans="2:3" x14ac:dyDescent="0.25">
      <c r="B1081">
        <f t="shared" si="16"/>
        <v>1080</v>
      </c>
      <c r="C1081">
        <v>0.14758169771263016</v>
      </c>
    </row>
    <row r="1082" spans="2:3" x14ac:dyDescent="0.25">
      <c r="B1082">
        <f t="shared" si="16"/>
        <v>1081</v>
      </c>
      <c r="C1082">
        <v>0.14786375577127239</v>
      </c>
    </row>
    <row r="1083" spans="2:3" x14ac:dyDescent="0.25">
      <c r="B1083">
        <f t="shared" si="16"/>
        <v>1082</v>
      </c>
      <c r="C1083">
        <v>0.14814568812140025</v>
      </c>
    </row>
    <row r="1084" spans="2:3" x14ac:dyDescent="0.25">
      <c r="B1084">
        <f t="shared" si="16"/>
        <v>1083</v>
      </c>
      <c r="C1084">
        <v>0.14842748500759725</v>
      </c>
    </row>
    <row r="1085" spans="2:3" x14ac:dyDescent="0.25">
      <c r="B1085">
        <f t="shared" si="16"/>
        <v>1084</v>
      </c>
      <c r="C1085">
        <v>0.14870913667913424</v>
      </c>
    </row>
    <row r="1086" spans="2:3" x14ac:dyDescent="0.25">
      <c r="B1086">
        <f t="shared" si="16"/>
        <v>1085</v>
      </c>
      <c r="C1086">
        <v>0.14899063339030666</v>
      </c>
    </row>
    <row r="1087" spans="2:3" x14ac:dyDescent="0.25">
      <c r="B1087">
        <f t="shared" si="16"/>
        <v>1086</v>
      </c>
      <c r="C1087">
        <v>0.14927196540077201</v>
      </c>
    </row>
    <row r="1088" spans="2:3" x14ac:dyDescent="0.25">
      <c r="B1088">
        <f t="shared" si="16"/>
        <v>1087</v>
      </c>
      <c r="C1088">
        <v>0.14955312297588669</v>
      </c>
    </row>
    <row r="1089" spans="2:3" x14ac:dyDescent="0.25">
      <c r="B1089">
        <f t="shared" si="16"/>
        <v>1088</v>
      </c>
      <c r="C1089">
        <v>0.14983409638704295</v>
      </c>
    </row>
    <row r="1090" spans="2:3" x14ac:dyDescent="0.25">
      <c r="B1090">
        <f t="shared" si="16"/>
        <v>1089</v>
      </c>
      <c r="C1090">
        <v>0.15011487591200551</v>
      </c>
    </row>
    <row r="1091" spans="2:3" x14ac:dyDescent="0.25">
      <c r="B1091">
        <f t="shared" si="16"/>
        <v>1090</v>
      </c>
      <c r="C1091">
        <v>0.1503954518352478</v>
      </c>
    </row>
    <row r="1092" spans="2:3" x14ac:dyDescent="0.25">
      <c r="B1092">
        <f t="shared" si="16"/>
        <v>1091</v>
      </c>
      <c r="C1092">
        <v>0.15067581444828845</v>
      </c>
    </row>
    <row r="1093" spans="2:3" x14ac:dyDescent="0.25">
      <c r="B1093">
        <f t="shared" si="16"/>
        <v>1092</v>
      </c>
      <c r="C1093">
        <v>0.1509559540500269</v>
      </c>
    </row>
    <row r="1094" spans="2:3" x14ac:dyDescent="0.25">
      <c r="B1094">
        <f t="shared" si="16"/>
        <v>1093</v>
      </c>
      <c r="C1094">
        <v>0.1512358609470793</v>
      </c>
    </row>
    <row r="1095" spans="2:3" x14ac:dyDescent="0.25">
      <c r="B1095">
        <f t="shared" si="16"/>
        <v>1094</v>
      </c>
      <c r="C1095">
        <v>0.15151552545411379</v>
      </c>
    </row>
    <row r="1096" spans="2:3" x14ac:dyDescent="0.25">
      <c r="B1096">
        <f t="shared" si="16"/>
        <v>1095</v>
      </c>
      <c r="C1096">
        <v>0.15179493789418574</v>
      </c>
    </row>
    <row r="1097" spans="2:3" x14ac:dyDescent="0.25">
      <c r="B1097">
        <f t="shared" si="16"/>
        <v>1096</v>
      </c>
      <c r="C1097">
        <v>0.15207408859907248</v>
      </c>
    </row>
    <row r="1098" spans="2:3" x14ac:dyDescent="0.25">
      <c r="B1098">
        <f t="shared" si="16"/>
        <v>1097</v>
      </c>
      <c r="C1098">
        <v>0.15235296790960795</v>
      </c>
    </row>
    <row r="1099" spans="2:3" x14ac:dyDescent="0.25">
      <c r="B1099">
        <f t="shared" si="16"/>
        <v>1098</v>
      </c>
      <c r="C1099">
        <v>0.15263156617601684</v>
      </c>
    </row>
    <row r="1100" spans="2:3" x14ac:dyDescent="0.25">
      <c r="B1100">
        <f t="shared" si="16"/>
        <v>1099</v>
      </c>
      <c r="C1100">
        <v>0.15290987375824849</v>
      </c>
    </row>
    <row r="1101" spans="2:3" x14ac:dyDescent="0.25">
      <c r="B1101">
        <f t="shared" ref="B1101:B1164" si="17">B1100+1</f>
        <v>1100</v>
      </c>
      <c r="C1101">
        <v>0.15318788102631054</v>
      </c>
    </row>
    <row r="1102" spans="2:3" x14ac:dyDescent="0.25">
      <c r="B1102">
        <f t="shared" si="17"/>
        <v>1101</v>
      </c>
      <c r="C1102">
        <v>0.15346557836060212</v>
      </c>
    </row>
    <row r="1103" spans="2:3" x14ac:dyDescent="0.25">
      <c r="B1103">
        <f t="shared" si="17"/>
        <v>1102</v>
      </c>
      <c r="C1103">
        <v>0.15374295615224656</v>
      </c>
    </row>
    <row r="1104" spans="2:3" x14ac:dyDescent="0.25">
      <c r="B1104">
        <f t="shared" si="17"/>
        <v>1103</v>
      </c>
      <c r="C1104">
        <v>0.15402000480342415</v>
      </c>
    </row>
    <row r="1105" spans="2:3" x14ac:dyDescent="0.25">
      <c r="B1105">
        <f t="shared" si="17"/>
        <v>1104</v>
      </c>
      <c r="C1105">
        <v>0.15429671472770395</v>
      </c>
    </row>
    <row r="1106" spans="2:3" x14ac:dyDescent="0.25">
      <c r="B1106">
        <f t="shared" si="17"/>
        <v>1105</v>
      </c>
      <c r="C1106">
        <v>0.15457307635037576</v>
      </c>
    </row>
    <row r="1107" spans="2:3" x14ac:dyDescent="0.25">
      <c r="B1107">
        <f t="shared" si="17"/>
        <v>1106</v>
      </c>
      <c r="C1107">
        <v>0.15484908010878118</v>
      </c>
    </row>
    <row r="1108" spans="2:3" x14ac:dyDescent="0.25">
      <c r="B1108">
        <f t="shared" si="17"/>
        <v>1107</v>
      </c>
      <c r="C1108">
        <v>0.15512471645264475</v>
      </c>
    </row>
    <row r="1109" spans="2:3" x14ac:dyDescent="0.25">
      <c r="B1109">
        <f t="shared" si="17"/>
        <v>1108</v>
      </c>
      <c r="C1109">
        <v>0.15539997584440418</v>
      </c>
    </row>
    <row r="1110" spans="2:3" x14ac:dyDescent="0.25">
      <c r="B1110">
        <f t="shared" si="17"/>
        <v>1109</v>
      </c>
      <c r="C1110">
        <v>0.15567484875954055</v>
      </c>
    </row>
    <row r="1111" spans="2:3" x14ac:dyDescent="0.25">
      <c r="B1111">
        <f t="shared" si="17"/>
        <v>1110</v>
      </c>
      <c r="C1111">
        <v>0.1559493256869077</v>
      </c>
    </row>
    <row r="1112" spans="2:3" x14ac:dyDescent="0.25">
      <c r="B1112">
        <f t="shared" si="17"/>
        <v>1111</v>
      </c>
      <c r="C1112">
        <v>0.15622339712906153</v>
      </c>
    </row>
    <row r="1113" spans="2:3" x14ac:dyDescent="0.25">
      <c r="B1113">
        <f t="shared" si="17"/>
        <v>1112</v>
      </c>
      <c r="C1113">
        <v>0.15649705360258845</v>
      </c>
    </row>
    <row r="1114" spans="2:3" x14ac:dyDescent="0.25">
      <c r="B1114">
        <f t="shared" si="17"/>
        <v>1113</v>
      </c>
      <c r="C1114">
        <v>0.15677028563843362</v>
      </c>
    </row>
    <row r="1115" spans="2:3" x14ac:dyDescent="0.25">
      <c r="B1115">
        <f t="shared" si="17"/>
        <v>1114</v>
      </c>
      <c r="C1115">
        <v>0.15704308378222864</v>
      </c>
    </row>
    <row r="1116" spans="2:3" x14ac:dyDescent="0.25">
      <c r="B1116">
        <f t="shared" si="17"/>
        <v>1115</v>
      </c>
      <c r="C1116">
        <v>0.15731543859461858</v>
      </c>
    </row>
    <row r="1117" spans="2:3" x14ac:dyDescent="0.25">
      <c r="B1117">
        <f t="shared" si="17"/>
        <v>1116</v>
      </c>
      <c r="C1117">
        <v>0.15758734065158864</v>
      </c>
    </row>
    <row r="1118" spans="2:3" x14ac:dyDescent="0.25">
      <c r="B1118">
        <f t="shared" si="17"/>
        <v>1117</v>
      </c>
      <c r="C1118">
        <v>0.15785878054479027</v>
      </c>
    </row>
    <row r="1119" spans="2:3" x14ac:dyDescent="0.25">
      <c r="B1119">
        <f t="shared" si="17"/>
        <v>1118</v>
      </c>
      <c r="C1119">
        <v>0.15812974888186673</v>
      </c>
    </row>
    <row r="1120" spans="2:3" x14ac:dyDescent="0.25">
      <c r="B1120">
        <f t="shared" si="17"/>
        <v>1119</v>
      </c>
      <c r="C1120">
        <v>0.15840023628677805</v>
      </c>
    </row>
    <row r="1121" spans="2:3" x14ac:dyDescent="0.25">
      <c r="B1121">
        <f t="shared" si="17"/>
        <v>1120</v>
      </c>
      <c r="C1121">
        <v>0.1586702334001254</v>
      </c>
    </row>
    <row r="1122" spans="2:3" x14ac:dyDescent="0.25">
      <c r="B1122">
        <f t="shared" si="17"/>
        <v>1121</v>
      </c>
      <c r="C1122">
        <v>0.15893973087947505</v>
      </c>
    </row>
    <row r="1123" spans="2:3" x14ac:dyDescent="0.25">
      <c r="B1123">
        <f t="shared" si="17"/>
        <v>1122</v>
      </c>
      <c r="C1123">
        <v>0.15920871939968162</v>
      </c>
    </row>
    <row r="1124" spans="2:3" x14ac:dyDescent="0.25">
      <c r="B1124">
        <f t="shared" si="17"/>
        <v>1123</v>
      </c>
      <c r="C1124">
        <v>0.15947718965321067</v>
      </c>
    </row>
    <row r="1125" spans="2:3" x14ac:dyDescent="0.25">
      <c r="B1125">
        <f t="shared" si="17"/>
        <v>1124</v>
      </c>
      <c r="C1125">
        <v>0.15974513235046087</v>
      </c>
    </row>
    <row r="1126" spans="2:3" x14ac:dyDescent="0.25">
      <c r="B1126">
        <f t="shared" si="17"/>
        <v>1125</v>
      </c>
      <c r="C1126">
        <v>0.16001253822008532</v>
      </c>
    </row>
    <row r="1127" spans="2:3" x14ac:dyDescent="0.25">
      <c r="B1127">
        <f t="shared" si="17"/>
        <v>1126</v>
      </c>
      <c r="C1127">
        <v>0.16027939800931246</v>
      </c>
    </row>
    <row r="1128" spans="2:3" x14ac:dyDescent="0.25">
      <c r="B1128">
        <f t="shared" si="17"/>
        <v>1127</v>
      </c>
      <c r="C1128">
        <v>0.1605457024842662</v>
      </c>
    </row>
    <row r="1129" spans="2:3" x14ac:dyDescent="0.25">
      <c r="B1129">
        <f t="shared" si="17"/>
        <v>1128</v>
      </c>
      <c r="C1129">
        <v>0.16081144243028531</v>
      </c>
    </row>
    <row r="1130" spans="2:3" x14ac:dyDescent="0.25">
      <c r="B1130">
        <f t="shared" si="17"/>
        <v>1129</v>
      </c>
      <c r="C1130">
        <v>0.16107660865224252</v>
      </c>
    </row>
    <row r="1131" spans="2:3" x14ac:dyDescent="0.25">
      <c r="B1131">
        <f t="shared" si="17"/>
        <v>1130</v>
      </c>
      <c r="C1131">
        <v>0.16134119197486246</v>
      </c>
    </row>
    <row r="1132" spans="2:3" x14ac:dyDescent="0.25">
      <c r="B1132">
        <f t="shared" si="17"/>
        <v>1131</v>
      </c>
      <c r="C1132">
        <v>0.16160518324303932</v>
      </c>
    </row>
    <row r="1133" spans="2:3" x14ac:dyDescent="0.25">
      <c r="B1133">
        <f t="shared" si="17"/>
        <v>1132</v>
      </c>
      <c r="C1133">
        <v>0.1618685733221534</v>
      </c>
    </row>
    <row r="1134" spans="2:3" x14ac:dyDescent="0.25">
      <c r="B1134">
        <f t="shared" si="17"/>
        <v>1133</v>
      </c>
      <c r="C1134">
        <v>0.1621313530983875</v>
      </c>
    </row>
    <row r="1135" spans="2:3" x14ac:dyDescent="0.25">
      <c r="B1135">
        <f t="shared" si="17"/>
        <v>1134</v>
      </c>
      <c r="C1135">
        <v>0.16239351347904193</v>
      </c>
    </row>
    <row r="1136" spans="2:3" x14ac:dyDescent="0.25">
      <c r="B1136">
        <f t="shared" si="17"/>
        <v>1135</v>
      </c>
      <c r="C1136">
        <v>0.16265504539284947</v>
      </c>
    </row>
    <row r="1137" spans="2:3" x14ac:dyDescent="0.25">
      <c r="B1137">
        <f t="shared" si="17"/>
        <v>1136</v>
      </c>
      <c r="C1137">
        <v>0.16291593979028898</v>
      </c>
    </row>
    <row r="1138" spans="2:3" x14ac:dyDescent="0.25">
      <c r="B1138">
        <f t="shared" si="17"/>
        <v>1137</v>
      </c>
      <c r="C1138">
        <v>0.16317618764389874</v>
      </c>
    </row>
    <row r="1139" spans="2:3" x14ac:dyDescent="0.25">
      <c r="B1139">
        <f t="shared" si="17"/>
        <v>1138</v>
      </c>
      <c r="C1139">
        <v>0.16343577994858863</v>
      </c>
    </row>
    <row r="1140" spans="2:3" x14ac:dyDescent="0.25">
      <c r="B1140">
        <f t="shared" si="17"/>
        <v>1139</v>
      </c>
      <c r="C1140">
        <v>0.16369470772195185</v>
      </c>
    </row>
    <row r="1141" spans="2:3" x14ac:dyDescent="0.25">
      <c r="B1141">
        <f t="shared" si="17"/>
        <v>1140</v>
      </c>
      <c r="C1141">
        <v>0.16395296200457574</v>
      </c>
    </row>
    <row r="1142" spans="2:3" x14ac:dyDescent="0.25">
      <c r="B1142">
        <f t="shared" si="17"/>
        <v>1141</v>
      </c>
      <c r="C1142">
        <v>0.1642105338603517</v>
      </c>
    </row>
    <row r="1143" spans="2:3" x14ac:dyDescent="0.25">
      <c r="B1143">
        <f t="shared" si="17"/>
        <v>1142</v>
      </c>
      <c r="C1143">
        <v>0.16446741437678447</v>
      </c>
    </row>
    <row r="1144" spans="2:3" x14ac:dyDescent="0.25">
      <c r="B1144">
        <f t="shared" si="17"/>
        <v>1143</v>
      </c>
      <c r="C1144">
        <v>0.16472359466530057</v>
      </c>
    </row>
    <row r="1145" spans="2:3" x14ac:dyDescent="0.25">
      <c r="B1145">
        <f t="shared" si="17"/>
        <v>1144</v>
      </c>
      <c r="C1145">
        <v>0.16497906586155558</v>
      </c>
    </row>
    <row r="1146" spans="2:3" x14ac:dyDescent="0.25">
      <c r="B1146">
        <f t="shared" si="17"/>
        <v>1145</v>
      </c>
      <c r="C1146">
        <v>0.16523381912574134</v>
      </c>
    </row>
    <row r="1147" spans="2:3" x14ac:dyDescent="0.25">
      <c r="B1147">
        <f t="shared" si="17"/>
        <v>1146</v>
      </c>
      <c r="C1147">
        <v>0.16548784564289135</v>
      </c>
    </row>
    <row r="1148" spans="2:3" x14ac:dyDescent="0.25">
      <c r="B1148">
        <f t="shared" si="17"/>
        <v>1147</v>
      </c>
      <c r="C1148">
        <v>0.16574113662318607</v>
      </c>
    </row>
    <row r="1149" spans="2:3" x14ac:dyDescent="0.25">
      <c r="B1149">
        <f t="shared" si="17"/>
        <v>1148</v>
      </c>
      <c r="C1149">
        <v>0.16599368330225703</v>
      </c>
    </row>
    <row r="1150" spans="2:3" x14ac:dyDescent="0.25">
      <c r="B1150">
        <f t="shared" si="17"/>
        <v>1149</v>
      </c>
      <c r="C1150">
        <v>0.16624547694148997</v>
      </c>
    </row>
    <row r="1151" spans="2:3" x14ac:dyDescent="0.25">
      <c r="B1151">
        <f t="shared" si="17"/>
        <v>1150</v>
      </c>
      <c r="C1151">
        <v>0.16649650882832742</v>
      </c>
    </row>
    <row r="1152" spans="2:3" x14ac:dyDescent="0.25">
      <c r="B1152">
        <f t="shared" si="17"/>
        <v>1151</v>
      </c>
      <c r="C1152">
        <v>0.16674677027656987</v>
      </c>
    </row>
    <row r="1153" spans="2:3" x14ac:dyDescent="0.25">
      <c r="B1153">
        <f t="shared" si="17"/>
        <v>1152</v>
      </c>
      <c r="C1153">
        <v>0.16699625262667664</v>
      </c>
    </row>
    <row r="1154" spans="2:3" x14ac:dyDescent="0.25">
      <c r="B1154">
        <f t="shared" si="17"/>
        <v>1153</v>
      </c>
      <c r="C1154">
        <v>0.1672449472460654</v>
      </c>
    </row>
    <row r="1155" spans="2:3" x14ac:dyDescent="0.25">
      <c r="B1155">
        <f t="shared" si="17"/>
        <v>1154</v>
      </c>
      <c r="C1155">
        <v>0.16749284552941077</v>
      </c>
    </row>
    <row r="1156" spans="2:3" x14ac:dyDescent="0.25">
      <c r="B1156">
        <f t="shared" si="17"/>
        <v>1155</v>
      </c>
      <c r="C1156">
        <v>0.1677399388989422</v>
      </c>
    </row>
    <row r="1157" spans="2:3" x14ac:dyDescent="0.25">
      <c r="B1157">
        <f t="shared" si="17"/>
        <v>1156</v>
      </c>
      <c r="C1157">
        <v>0.16798621880474077</v>
      </c>
    </row>
    <row r="1158" spans="2:3" x14ac:dyDescent="0.25">
      <c r="B1158">
        <f t="shared" si="17"/>
        <v>1157</v>
      </c>
      <c r="C1158">
        <v>0.16823167672503503</v>
      </c>
    </row>
    <row r="1159" spans="2:3" x14ac:dyDescent="0.25">
      <c r="B1159">
        <f t="shared" si="17"/>
        <v>1158</v>
      </c>
      <c r="C1159">
        <v>0.16847630416649581</v>
      </c>
    </row>
    <row r="1160" spans="2:3" x14ac:dyDescent="0.25">
      <c r="B1160">
        <f t="shared" si="17"/>
        <v>1159</v>
      </c>
      <c r="C1160">
        <v>0.16872009266453014</v>
      </c>
    </row>
    <row r="1161" spans="2:3" x14ac:dyDescent="0.25">
      <c r="B1161">
        <f t="shared" si="17"/>
        <v>1160</v>
      </c>
      <c r="C1161">
        <v>0.16896303378357422</v>
      </c>
    </row>
    <row r="1162" spans="2:3" x14ac:dyDescent="0.25">
      <c r="B1162">
        <f t="shared" si="17"/>
        <v>1161</v>
      </c>
      <c r="C1162">
        <v>0.1692051191173852</v>
      </c>
    </row>
    <row r="1163" spans="2:3" x14ac:dyDescent="0.25">
      <c r="B1163">
        <f t="shared" si="17"/>
        <v>1162</v>
      </c>
      <c r="C1163">
        <v>0.16944634028933206</v>
      </c>
    </row>
    <row r="1164" spans="2:3" x14ac:dyDescent="0.25">
      <c r="B1164">
        <f t="shared" si="17"/>
        <v>1163</v>
      </c>
      <c r="C1164">
        <v>0.16968668895268549</v>
      </c>
    </row>
    <row r="1165" spans="2:3" x14ac:dyDescent="0.25">
      <c r="B1165">
        <f t="shared" ref="B1165:B1228" si="18">B1164+1</f>
        <v>1164</v>
      </c>
      <c r="C1165">
        <v>0.16992615679090675</v>
      </c>
    </row>
    <row r="1166" spans="2:3" x14ac:dyDescent="0.25">
      <c r="B1166">
        <f t="shared" si="18"/>
        <v>1165</v>
      </c>
      <c r="C1166">
        <v>0.17016473551793537</v>
      </c>
    </row>
    <row r="1167" spans="2:3" x14ac:dyDescent="0.25">
      <c r="B1167">
        <f t="shared" si="18"/>
        <v>1166</v>
      </c>
      <c r="C1167">
        <v>0.17040241687847588</v>
      </c>
    </row>
    <row r="1168" spans="2:3" x14ac:dyDescent="0.25">
      <c r="B1168">
        <f t="shared" si="18"/>
        <v>1167</v>
      </c>
      <c r="C1168">
        <v>0.17063919264828348</v>
      </c>
    </row>
    <row r="1169" spans="2:3" x14ac:dyDescent="0.25">
      <c r="B1169">
        <f t="shared" si="18"/>
        <v>1168</v>
      </c>
      <c r="C1169">
        <v>0.17087505463444852</v>
      </c>
    </row>
    <row r="1170" spans="2:3" x14ac:dyDescent="0.25">
      <c r="B1170">
        <f t="shared" si="18"/>
        <v>1169</v>
      </c>
      <c r="C1170">
        <v>0.17110999467568025</v>
      </c>
    </row>
    <row r="1171" spans="2:3" x14ac:dyDescent="0.25">
      <c r="B1171">
        <f t="shared" si="18"/>
        <v>1170</v>
      </c>
      <c r="C1171">
        <v>0.17134400464258881</v>
      </c>
    </row>
    <row r="1172" spans="2:3" x14ac:dyDescent="0.25">
      <c r="B1172">
        <f t="shared" si="18"/>
        <v>1171</v>
      </c>
      <c r="C1172">
        <v>0.17157707643796688</v>
      </c>
    </row>
    <row r="1173" spans="2:3" x14ac:dyDescent="0.25">
      <c r="B1173">
        <f t="shared" si="18"/>
        <v>1172</v>
      </c>
      <c r="C1173">
        <v>0.17180920199706973</v>
      </c>
    </row>
    <row r="1174" spans="2:3" x14ac:dyDescent="0.25">
      <c r="B1174">
        <f t="shared" si="18"/>
        <v>1173</v>
      </c>
      <c r="C1174">
        <v>0.17204037328789423</v>
      </c>
    </row>
    <row r="1175" spans="2:3" x14ac:dyDescent="0.25">
      <c r="B1175">
        <f t="shared" si="18"/>
        <v>1174</v>
      </c>
      <c r="C1175">
        <v>0.17227058231145687</v>
      </c>
    </row>
    <row r="1176" spans="2:3" x14ac:dyDescent="0.25">
      <c r="B1176">
        <f t="shared" si="18"/>
        <v>1175</v>
      </c>
      <c r="C1176">
        <v>0.17249982110207046</v>
      </c>
    </row>
    <row r="1177" spans="2:3" x14ac:dyDescent="0.25">
      <c r="B1177">
        <f t="shared" si="18"/>
        <v>1176</v>
      </c>
      <c r="C1177">
        <v>0.17272808172761978</v>
      </c>
    </row>
    <row r="1178" spans="2:3" x14ac:dyDescent="0.25">
      <c r="B1178">
        <f t="shared" si="18"/>
        <v>1177</v>
      </c>
      <c r="C1178">
        <v>0.17295535628983605</v>
      </c>
    </row>
    <row r="1179" spans="2:3" x14ac:dyDescent="0.25">
      <c r="B1179">
        <f t="shared" si="18"/>
        <v>1178</v>
      </c>
      <c r="C1179">
        <v>0.17318163692457025</v>
      </c>
    </row>
    <row r="1180" spans="2:3" x14ac:dyDescent="0.25">
      <c r="B1180">
        <f t="shared" si="18"/>
        <v>1179</v>
      </c>
      <c r="C1180">
        <v>0.17340691580206524</v>
      </c>
    </row>
    <row r="1181" spans="2:3" x14ac:dyDescent="0.25">
      <c r="B1181">
        <f t="shared" si="18"/>
        <v>1180</v>
      </c>
      <c r="C1181">
        <v>0.17363118512722661</v>
      </c>
    </row>
    <row r="1182" spans="2:3" x14ac:dyDescent="0.25">
      <c r="B1182">
        <f t="shared" si="18"/>
        <v>1181</v>
      </c>
      <c r="C1182">
        <v>0.17385443713989243</v>
      </c>
    </row>
    <row r="1183" spans="2:3" x14ac:dyDescent="0.25">
      <c r="B1183">
        <f t="shared" si="18"/>
        <v>1182</v>
      </c>
      <c r="C1183">
        <v>0.17407666411510189</v>
      </c>
    </row>
    <row r="1184" spans="2:3" x14ac:dyDescent="0.25">
      <c r="B1184">
        <f t="shared" si="18"/>
        <v>1183</v>
      </c>
      <c r="C1184">
        <v>0.17429785836336245</v>
      </c>
    </row>
    <row r="1185" spans="2:3" x14ac:dyDescent="0.25">
      <c r="B1185">
        <f t="shared" si="18"/>
        <v>1184</v>
      </c>
      <c r="C1185">
        <v>0.17451801223091595</v>
      </c>
    </row>
    <row r="1186" spans="2:3" x14ac:dyDescent="0.25">
      <c r="B1186">
        <f t="shared" si="18"/>
        <v>1185</v>
      </c>
      <c r="C1186">
        <v>0.17473711810000347</v>
      </c>
    </row>
    <row r="1187" spans="2:3" x14ac:dyDescent="0.25">
      <c r="B1187">
        <f t="shared" si="18"/>
        <v>1186</v>
      </c>
      <c r="C1187">
        <v>0.17495516838912892</v>
      </c>
    </row>
    <row r="1188" spans="2:3" x14ac:dyDescent="0.25">
      <c r="B1188">
        <f t="shared" si="18"/>
        <v>1187</v>
      </c>
      <c r="C1188">
        <v>0.1751721555533213</v>
      </c>
    </row>
    <row r="1189" spans="2:3" x14ac:dyDescent="0.25">
      <c r="B1189">
        <f t="shared" si="18"/>
        <v>1188</v>
      </c>
      <c r="C1189">
        <v>0.17538807208439597</v>
      </c>
    </row>
    <row r="1190" spans="2:3" x14ac:dyDescent="0.25">
      <c r="B1190">
        <f t="shared" si="18"/>
        <v>1189</v>
      </c>
      <c r="C1190">
        <v>0.17560291051121418</v>
      </c>
    </row>
    <row r="1191" spans="2:3" x14ac:dyDescent="0.25">
      <c r="B1191">
        <f t="shared" si="18"/>
        <v>1190</v>
      </c>
      <c r="C1191">
        <v>0.17581666339994179</v>
      </c>
    </row>
    <row r="1192" spans="2:3" x14ac:dyDescent="0.25">
      <c r="B1192">
        <f t="shared" si="18"/>
        <v>1191</v>
      </c>
      <c r="C1192">
        <v>0.17602932335430635</v>
      </c>
    </row>
    <row r="1193" spans="2:3" x14ac:dyDescent="0.25">
      <c r="B1193">
        <f t="shared" si="18"/>
        <v>1192</v>
      </c>
      <c r="C1193">
        <v>0.17624088301585319</v>
      </c>
    </row>
    <row r="1194" spans="2:3" x14ac:dyDescent="0.25">
      <c r="B1194">
        <f t="shared" si="18"/>
        <v>1193</v>
      </c>
      <c r="C1194">
        <v>0.17645133506419991</v>
      </c>
    </row>
    <row r="1195" spans="2:3" x14ac:dyDescent="0.25">
      <c r="B1195">
        <f t="shared" si="18"/>
        <v>1194</v>
      </c>
      <c r="C1195">
        <v>0.1766606722172897</v>
      </c>
    </row>
    <row r="1196" spans="2:3" x14ac:dyDescent="0.25">
      <c r="B1196">
        <f t="shared" si="18"/>
        <v>1195</v>
      </c>
      <c r="C1196">
        <v>0.17686888723164335</v>
      </c>
    </row>
    <row r="1197" spans="2:3" x14ac:dyDescent="0.25">
      <c r="B1197">
        <f t="shared" si="18"/>
        <v>1196</v>
      </c>
      <c r="C1197">
        <v>0.17707597290260985</v>
      </c>
    </row>
    <row r="1198" spans="2:3" x14ac:dyDescent="0.25">
      <c r="B1198">
        <f t="shared" si="18"/>
        <v>1197</v>
      </c>
      <c r="C1198">
        <v>0.17728192206461565</v>
      </c>
    </row>
    <row r="1199" spans="2:3" x14ac:dyDescent="0.25">
      <c r="B1199">
        <f t="shared" si="18"/>
        <v>1198</v>
      </c>
      <c r="C1199">
        <v>0.17748672759141282</v>
      </c>
    </row>
    <row r="1200" spans="2:3" x14ac:dyDescent="0.25">
      <c r="B1200">
        <f t="shared" si="18"/>
        <v>1199</v>
      </c>
      <c r="C1200">
        <v>0.17769038239632531</v>
      </c>
    </row>
    <row r="1201" spans="2:3" x14ac:dyDescent="0.25">
      <c r="B1201">
        <f t="shared" si="18"/>
        <v>1200</v>
      </c>
      <c r="C1201">
        <v>0.17789287943249441</v>
      </c>
    </row>
    <row r="1202" spans="2:3" x14ac:dyDescent="0.25">
      <c r="B1202">
        <f t="shared" si="18"/>
        <v>1201</v>
      </c>
      <c r="C1202">
        <v>0.1780942116931224</v>
      </c>
    </row>
    <row r="1203" spans="2:3" x14ac:dyDescent="0.25">
      <c r="B1203">
        <f t="shared" si="18"/>
        <v>1202</v>
      </c>
      <c r="C1203">
        <v>0.17829437221171521</v>
      </c>
    </row>
    <row r="1204" spans="2:3" x14ac:dyDescent="0.25">
      <c r="B1204">
        <f t="shared" si="18"/>
        <v>1203</v>
      </c>
      <c r="C1204">
        <v>0.17849335406232331</v>
      </c>
    </row>
    <row r="1205" spans="2:3" x14ac:dyDescent="0.25">
      <c r="B1205">
        <f t="shared" si="18"/>
        <v>1204</v>
      </c>
      <c r="C1205">
        <v>0.17869115035978139</v>
      </c>
    </row>
    <row r="1206" spans="2:3" x14ac:dyDescent="0.25">
      <c r="B1206">
        <f t="shared" si="18"/>
        <v>1205</v>
      </c>
      <c r="C1206">
        <v>0.17888775425994663</v>
      </c>
    </row>
    <row r="1207" spans="2:3" x14ac:dyDescent="0.25">
      <c r="B1207">
        <f t="shared" si="18"/>
        <v>1206</v>
      </c>
      <c r="C1207">
        <v>0.1790831589599356</v>
      </c>
    </row>
    <row r="1208" spans="2:3" x14ac:dyDescent="0.25">
      <c r="B1208">
        <f t="shared" si="18"/>
        <v>1207</v>
      </c>
      <c r="C1208">
        <v>0.17927735769835942</v>
      </c>
    </row>
    <row r="1209" spans="2:3" x14ac:dyDescent="0.25">
      <c r="B1209">
        <f t="shared" si="18"/>
        <v>1208</v>
      </c>
      <c r="C1209">
        <v>0.17947034375555793</v>
      </c>
    </row>
    <row r="1210" spans="2:3" x14ac:dyDescent="0.25">
      <c r="B1210">
        <f t="shared" si="18"/>
        <v>1209</v>
      </c>
      <c r="C1210">
        <v>0.17966211045383221</v>
      </c>
    </row>
    <row r="1211" spans="2:3" x14ac:dyDescent="0.25">
      <c r="B1211">
        <f t="shared" si="18"/>
        <v>1210</v>
      </c>
      <c r="C1211">
        <v>0.17985265115767546</v>
      </c>
    </row>
    <row r="1212" spans="2:3" x14ac:dyDescent="0.25">
      <c r="B1212">
        <f t="shared" si="18"/>
        <v>1211</v>
      </c>
      <c r="C1212">
        <v>0.18004195927400274</v>
      </c>
    </row>
    <row r="1213" spans="2:3" x14ac:dyDescent="0.25">
      <c r="B1213">
        <f t="shared" si="18"/>
        <v>1212</v>
      </c>
      <c r="C1213">
        <v>0.18023002825237913</v>
      </c>
    </row>
    <row r="1214" spans="2:3" x14ac:dyDescent="0.25">
      <c r="B1214">
        <f t="shared" si="18"/>
        <v>1213</v>
      </c>
      <c r="C1214">
        <v>0.18041685158524623</v>
      </c>
    </row>
    <row r="1215" spans="2:3" x14ac:dyDescent="0.25">
      <c r="B1215">
        <f t="shared" si="18"/>
        <v>1214</v>
      </c>
      <c r="C1215">
        <v>0.18060242280814756</v>
      </c>
    </row>
    <row r="1216" spans="2:3" x14ac:dyDescent="0.25">
      <c r="B1216">
        <f t="shared" si="18"/>
        <v>1215</v>
      </c>
      <c r="C1216">
        <v>0.18078673549995197</v>
      </c>
    </row>
    <row r="1217" spans="2:3" x14ac:dyDescent="0.25">
      <c r="B1217">
        <f t="shared" si="18"/>
        <v>1216</v>
      </c>
      <c r="C1217">
        <v>0.18096978328307611</v>
      </c>
    </row>
    <row r="1218" spans="2:3" x14ac:dyDescent="0.25">
      <c r="B1218">
        <f t="shared" si="18"/>
        <v>1217</v>
      </c>
      <c r="C1218">
        <v>0.18115155982370496</v>
      </c>
    </row>
    <row r="1219" spans="2:3" x14ac:dyDescent="0.25">
      <c r="B1219">
        <f t="shared" si="18"/>
        <v>1218</v>
      </c>
      <c r="C1219">
        <v>0.18133205883201084</v>
      </c>
    </row>
    <row r="1220" spans="2:3" x14ac:dyDescent="0.25">
      <c r="B1220">
        <f t="shared" si="18"/>
        <v>1219</v>
      </c>
      <c r="C1220">
        <v>0.18151127406237147</v>
      </c>
    </row>
    <row r="1221" spans="2:3" x14ac:dyDescent="0.25">
      <c r="B1221">
        <f t="shared" si="18"/>
        <v>1220</v>
      </c>
      <c r="C1221">
        <v>0.1816891993135856</v>
      </c>
    </row>
    <row r="1222" spans="2:3" x14ac:dyDescent="0.25">
      <c r="B1222">
        <f t="shared" si="18"/>
        <v>1221</v>
      </c>
      <c r="C1222">
        <v>0.18186582842908791</v>
      </c>
    </row>
    <row r="1223" spans="2:3" x14ac:dyDescent="0.25">
      <c r="B1223">
        <f t="shared" si="18"/>
        <v>1222</v>
      </c>
      <c r="C1223">
        <v>0.18204115529716192</v>
      </c>
    </row>
    <row r="1224" spans="2:3" x14ac:dyDescent="0.25">
      <c r="B1224">
        <f t="shared" si="18"/>
        <v>1223</v>
      </c>
      <c r="C1224">
        <v>0.18221517385115155</v>
      </c>
    </row>
    <row r="1225" spans="2:3" x14ac:dyDescent="0.25">
      <c r="B1225">
        <f t="shared" si="18"/>
        <v>1224</v>
      </c>
      <c r="C1225">
        <v>0.18238787806967083</v>
      </c>
    </row>
    <row r="1226" spans="2:3" x14ac:dyDescent="0.25">
      <c r="B1226">
        <f t="shared" si="18"/>
        <v>1225</v>
      </c>
      <c r="C1226">
        <v>0.18255926197681249</v>
      </c>
    </row>
    <row r="1227" spans="2:3" x14ac:dyDescent="0.25">
      <c r="B1227">
        <f t="shared" si="18"/>
        <v>1226</v>
      </c>
      <c r="C1227">
        <v>0.18272931964235467</v>
      </c>
    </row>
    <row r="1228" spans="2:3" x14ac:dyDescent="0.25">
      <c r="B1228">
        <f t="shared" si="18"/>
        <v>1227</v>
      </c>
      <c r="C1228">
        <v>0.18289804518196601</v>
      </c>
    </row>
    <row r="1229" spans="2:3" x14ac:dyDescent="0.25">
      <c r="B1229">
        <f t="shared" ref="B1229:B1292" si="19">B1228+1</f>
        <v>1228</v>
      </c>
      <c r="C1229">
        <v>0.18306543275740941</v>
      </c>
    </row>
    <row r="1230" spans="2:3" x14ac:dyDescent="0.25">
      <c r="B1230">
        <f t="shared" si="19"/>
        <v>1229</v>
      </c>
      <c r="C1230">
        <v>0.18323147657674391</v>
      </c>
    </row>
    <row r="1231" spans="2:3" x14ac:dyDescent="0.25">
      <c r="B1231">
        <f t="shared" si="19"/>
        <v>1230</v>
      </c>
      <c r="C1231">
        <v>0.1833961708945252</v>
      </c>
    </row>
    <row r="1232" spans="2:3" x14ac:dyDescent="0.25">
      <c r="B1232">
        <f t="shared" si="19"/>
        <v>1231</v>
      </c>
      <c r="C1232">
        <v>0.18355951001200443</v>
      </c>
    </row>
    <row r="1233" spans="2:3" x14ac:dyDescent="0.25">
      <c r="B1233">
        <f t="shared" si="19"/>
        <v>1232</v>
      </c>
      <c r="C1233">
        <v>0.18372148827732529</v>
      </c>
    </row>
    <row r="1234" spans="2:3" x14ac:dyDescent="0.25">
      <c r="B1234">
        <f t="shared" si="19"/>
        <v>1233</v>
      </c>
      <c r="C1234">
        <v>0.18388210008571967</v>
      </c>
    </row>
    <row r="1235" spans="2:3" x14ac:dyDescent="0.25">
      <c r="B1235">
        <f t="shared" si="19"/>
        <v>1234</v>
      </c>
      <c r="C1235">
        <v>0.18404133987970159</v>
      </c>
    </row>
    <row r="1236" spans="2:3" x14ac:dyDescent="0.25">
      <c r="B1236">
        <f t="shared" si="19"/>
        <v>1235</v>
      </c>
      <c r="C1236">
        <v>0.18419920214925947</v>
      </c>
    </row>
    <row r="1237" spans="2:3" x14ac:dyDescent="0.25">
      <c r="B1237">
        <f t="shared" si="19"/>
        <v>1236</v>
      </c>
      <c r="C1237">
        <v>0.18435568143204678</v>
      </c>
    </row>
    <row r="1238" spans="2:3" x14ac:dyDescent="0.25">
      <c r="B1238">
        <f t="shared" si="19"/>
        <v>1237</v>
      </c>
      <c r="C1238">
        <v>0.1845107723135711</v>
      </c>
    </row>
    <row r="1239" spans="2:3" x14ac:dyDescent="0.25">
      <c r="B1239">
        <f t="shared" si="19"/>
        <v>1238</v>
      </c>
      <c r="C1239">
        <v>0.18466446942738138</v>
      </c>
    </row>
    <row r="1240" spans="2:3" x14ac:dyDescent="0.25">
      <c r="B1240">
        <f t="shared" si="19"/>
        <v>1239</v>
      </c>
      <c r="C1240">
        <v>0.18481676745525374</v>
      </c>
    </row>
    <row r="1241" spans="2:3" x14ac:dyDescent="0.25">
      <c r="B1241">
        <f t="shared" si="19"/>
        <v>1240</v>
      </c>
      <c r="C1241">
        <v>0.18496766112737542</v>
      </c>
    </row>
    <row r="1242" spans="2:3" x14ac:dyDescent="0.25">
      <c r="B1242">
        <f t="shared" si="19"/>
        <v>1241</v>
      </c>
      <c r="C1242">
        <v>0.18511714522252712</v>
      </c>
    </row>
    <row r="1243" spans="2:3" x14ac:dyDescent="0.25">
      <c r="B1243">
        <f t="shared" si="19"/>
        <v>1242</v>
      </c>
      <c r="C1243">
        <v>0.18526521456826375</v>
      </c>
    </row>
    <row r="1244" spans="2:3" x14ac:dyDescent="0.25">
      <c r="B1244">
        <f t="shared" si="19"/>
        <v>1243</v>
      </c>
      <c r="C1244">
        <v>0.18541186404109336</v>
      </c>
    </row>
    <row r="1245" spans="2:3" x14ac:dyDescent="0.25">
      <c r="B1245">
        <f t="shared" si="19"/>
        <v>1244</v>
      </c>
      <c r="C1245">
        <v>0.18555708856665423</v>
      </c>
    </row>
    <row r="1246" spans="2:3" x14ac:dyDescent="0.25">
      <c r="B1246">
        <f t="shared" si="19"/>
        <v>1245</v>
      </c>
      <c r="C1246">
        <v>0.18570088311989089</v>
      </c>
    </row>
    <row r="1247" spans="2:3" x14ac:dyDescent="0.25">
      <c r="B1247">
        <f t="shared" si="19"/>
        <v>1246</v>
      </c>
      <c r="C1247">
        <v>0.18584324272522751</v>
      </c>
    </row>
    <row r="1248" spans="2:3" x14ac:dyDescent="0.25">
      <c r="B1248">
        <f t="shared" si="19"/>
        <v>1247</v>
      </c>
      <c r="C1248">
        <v>0.18598416245674046</v>
      </c>
    </row>
    <row r="1249" spans="2:3" x14ac:dyDescent="0.25">
      <c r="B1249">
        <f t="shared" si="19"/>
        <v>1248</v>
      </c>
      <c r="C1249">
        <v>0.18612363743832849</v>
      </c>
    </row>
    <row r="1250" spans="2:3" x14ac:dyDescent="0.25">
      <c r="B1250">
        <f t="shared" si="19"/>
        <v>1249</v>
      </c>
      <c r="C1250">
        <v>0.18626166284388157</v>
      </c>
    </row>
    <row r="1251" spans="2:3" x14ac:dyDescent="0.25">
      <c r="B1251">
        <f t="shared" si="19"/>
        <v>1250</v>
      </c>
      <c r="C1251">
        <v>0.18639823389744795</v>
      </c>
    </row>
    <row r="1252" spans="2:3" x14ac:dyDescent="0.25">
      <c r="B1252">
        <f t="shared" si="19"/>
        <v>1251</v>
      </c>
      <c r="C1252">
        <v>0.1865333458733992</v>
      </c>
    </row>
    <row r="1253" spans="2:3" x14ac:dyDescent="0.25">
      <c r="B1253">
        <f t="shared" si="19"/>
        <v>1252</v>
      </c>
      <c r="C1253">
        <v>0.18666699409659393</v>
      </c>
    </row>
    <row r="1254" spans="2:3" x14ac:dyDescent="0.25">
      <c r="B1254">
        <f t="shared" si="19"/>
        <v>1253</v>
      </c>
      <c r="C1254">
        <v>0.1867991739425395</v>
      </c>
    </row>
    <row r="1255" spans="2:3" x14ac:dyDescent="0.25">
      <c r="B1255">
        <f t="shared" si="19"/>
        <v>1254</v>
      </c>
      <c r="C1255">
        <v>0.18692988083755202</v>
      </c>
    </row>
    <row r="1256" spans="2:3" x14ac:dyDescent="0.25">
      <c r="B1256">
        <f t="shared" si="19"/>
        <v>1255</v>
      </c>
      <c r="C1256">
        <v>0.18705911025891458</v>
      </c>
    </row>
    <row r="1257" spans="2:3" x14ac:dyDescent="0.25">
      <c r="B1257">
        <f t="shared" si="19"/>
        <v>1256</v>
      </c>
      <c r="C1257">
        <v>0.1871868577350338</v>
      </c>
    </row>
    <row r="1258" spans="2:3" x14ac:dyDescent="0.25">
      <c r="B1258">
        <f t="shared" si="19"/>
        <v>1257</v>
      </c>
      <c r="C1258">
        <v>0.18731311884559454</v>
      </c>
    </row>
    <row r="1259" spans="2:3" x14ac:dyDescent="0.25">
      <c r="B1259">
        <f t="shared" si="19"/>
        <v>1258</v>
      </c>
      <c r="C1259">
        <v>0.18743788922171284</v>
      </c>
    </row>
    <row r="1260" spans="2:3" x14ac:dyDescent="0.25">
      <c r="B1260">
        <f t="shared" si="19"/>
        <v>1259</v>
      </c>
      <c r="C1260">
        <v>0.18756116454608707</v>
      </c>
    </row>
    <row r="1261" spans="2:3" x14ac:dyDescent="0.25">
      <c r="B1261">
        <f t="shared" si="19"/>
        <v>1260</v>
      </c>
      <c r="C1261">
        <v>0.18768294055314735</v>
      </c>
    </row>
    <row r="1262" spans="2:3" x14ac:dyDescent="0.25">
      <c r="B1262">
        <f t="shared" si="19"/>
        <v>1261</v>
      </c>
      <c r="C1262">
        <v>0.18780321302920328</v>
      </c>
    </row>
    <row r="1263" spans="2:3" x14ac:dyDescent="0.25">
      <c r="B1263">
        <f t="shared" si="19"/>
        <v>1262</v>
      </c>
      <c r="C1263">
        <v>0.18792197781258937</v>
      </c>
    </row>
    <row r="1264" spans="2:3" x14ac:dyDescent="0.25">
      <c r="B1264">
        <f t="shared" si="19"/>
        <v>1263</v>
      </c>
      <c r="C1264">
        <v>0.18803923079380944</v>
      </c>
    </row>
    <row r="1265" spans="2:3" x14ac:dyDescent="0.25">
      <c r="B1265">
        <f t="shared" si="19"/>
        <v>1264</v>
      </c>
      <c r="C1265">
        <v>0.18815496791567862</v>
      </c>
    </row>
    <row r="1266" spans="2:3" x14ac:dyDescent="0.25">
      <c r="B1266">
        <f t="shared" si="19"/>
        <v>1265</v>
      </c>
      <c r="C1266">
        <v>0.18826918517346369</v>
      </c>
    </row>
    <row r="1267" spans="2:3" x14ac:dyDescent="0.25">
      <c r="B1267">
        <f t="shared" si="19"/>
        <v>1266</v>
      </c>
      <c r="C1267">
        <v>0.18838187861502192</v>
      </c>
    </row>
    <row r="1268" spans="2:3" x14ac:dyDescent="0.25">
      <c r="B1268">
        <f t="shared" si="19"/>
        <v>1267</v>
      </c>
      <c r="C1268">
        <v>0.18849304434093739</v>
      </c>
    </row>
    <row r="1269" spans="2:3" x14ac:dyDescent="0.25">
      <c r="B1269">
        <f t="shared" si="19"/>
        <v>1268</v>
      </c>
      <c r="C1269">
        <v>0.18860267850465634</v>
      </c>
    </row>
    <row r="1270" spans="2:3" x14ac:dyDescent="0.25">
      <c r="B1270">
        <f t="shared" si="19"/>
        <v>1269</v>
      </c>
      <c r="C1270">
        <v>0.18871077731262001</v>
      </c>
    </row>
    <row r="1271" spans="2:3" x14ac:dyDescent="0.25">
      <c r="B1271">
        <f t="shared" si="19"/>
        <v>1270</v>
      </c>
      <c r="C1271">
        <v>0.18881733702439601</v>
      </c>
    </row>
    <row r="1272" spans="2:3" x14ac:dyDescent="0.25">
      <c r="B1272">
        <f t="shared" si="19"/>
        <v>1271</v>
      </c>
      <c r="C1272">
        <v>0.18892235395280774</v>
      </c>
    </row>
    <row r="1273" spans="2:3" x14ac:dyDescent="0.25">
      <c r="B1273">
        <f t="shared" si="19"/>
        <v>1272</v>
      </c>
      <c r="C1273">
        <v>0.18902582446406188</v>
      </c>
    </row>
    <row r="1274" spans="2:3" x14ac:dyDescent="0.25">
      <c r="B1274">
        <f t="shared" si="19"/>
        <v>1273</v>
      </c>
      <c r="C1274">
        <v>0.18912774497787427</v>
      </c>
    </row>
    <row r="1275" spans="2:3" x14ac:dyDescent="0.25">
      <c r="B1275">
        <f t="shared" si="19"/>
        <v>1274</v>
      </c>
      <c r="C1275">
        <v>0.1892281119675937</v>
      </c>
    </row>
    <row r="1276" spans="2:3" x14ac:dyDescent="0.25">
      <c r="B1276">
        <f t="shared" si="19"/>
        <v>1275</v>
      </c>
      <c r="C1276">
        <v>0.18932692196032397</v>
      </c>
    </row>
    <row r="1277" spans="2:3" x14ac:dyDescent="0.25">
      <c r="B1277">
        <f t="shared" si="19"/>
        <v>1276</v>
      </c>
      <c r="C1277">
        <v>0.18942417153704405</v>
      </c>
    </row>
    <row r="1278" spans="2:3" x14ac:dyDescent="0.25">
      <c r="B1278">
        <f t="shared" si="19"/>
        <v>1277</v>
      </c>
      <c r="C1278">
        <v>0.18951985733272639</v>
      </c>
    </row>
    <row r="1279" spans="2:3" x14ac:dyDescent="0.25">
      <c r="B1279">
        <f t="shared" si="19"/>
        <v>1278</v>
      </c>
      <c r="C1279">
        <v>0.1896139760364533</v>
      </c>
    </row>
    <row r="1280" spans="2:3" x14ac:dyDescent="0.25">
      <c r="B1280">
        <f t="shared" si="19"/>
        <v>1279</v>
      </c>
      <c r="C1280">
        <v>0.18970652439153168</v>
      </c>
    </row>
    <row r="1281" spans="2:3" x14ac:dyDescent="0.25">
      <c r="B1281">
        <f t="shared" si="19"/>
        <v>1280</v>
      </c>
      <c r="C1281">
        <v>0.18979749919560554</v>
      </c>
    </row>
    <row r="1282" spans="2:3" x14ac:dyDescent="0.25">
      <c r="B1282">
        <f t="shared" si="19"/>
        <v>1281</v>
      </c>
      <c r="C1282">
        <v>0.1898868973007668</v>
      </c>
    </row>
    <row r="1283" spans="2:3" x14ac:dyDescent="0.25">
      <c r="B1283">
        <f t="shared" si="19"/>
        <v>1282</v>
      </c>
      <c r="C1283">
        <v>0.18997471561366444</v>
      </c>
    </row>
    <row r="1284" spans="2:3" x14ac:dyDescent="0.25">
      <c r="B1284">
        <f t="shared" si="19"/>
        <v>1283</v>
      </c>
      <c r="C1284">
        <v>0.19006095109561116</v>
      </c>
    </row>
    <row r="1285" spans="2:3" x14ac:dyDescent="0.25">
      <c r="B1285">
        <f t="shared" si="19"/>
        <v>1284</v>
      </c>
      <c r="C1285">
        <v>0.19014560076268891</v>
      </c>
    </row>
    <row r="1286" spans="2:3" x14ac:dyDescent="0.25">
      <c r="B1286">
        <f t="shared" si="19"/>
        <v>1285</v>
      </c>
      <c r="C1286">
        <v>0.19022866168585192</v>
      </c>
    </row>
    <row r="1287" spans="2:3" x14ac:dyDescent="0.25">
      <c r="B1287">
        <f t="shared" si="19"/>
        <v>1286</v>
      </c>
      <c r="C1287">
        <v>0.19031013099102806</v>
      </c>
    </row>
    <row r="1288" spans="2:3" x14ac:dyDescent="0.25">
      <c r="B1288">
        <f t="shared" si="19"/>
        <v>1287</v>
      </c>
      <c r="C1288">
        <v>0.19039000585921839</v>
      </c>
    </row>
    <row r="1289" spans="2:3" x14ac:dyDescent="0.25">
      <c r="B1289">
        <f t="shared" si="19"/>
        <v>1288</v>
      </c>
      <c r="C1289">
        <v>0.19046828352659459</v>
      </c>
    </row>
    <row r="1290" spans="2:3" x14ac:dyDescent="0.25">
      <c r="B1290">
        <f t="shared" si="19"/>
        <v>1289</v>
      </c>
      <c r="C1290">
        <v>0.19054496128459469</v>
      </c>
    </row>
    <row r="1291" spans="2:3" x14ac:dyDescent="0.25">
      <c r="B1291">
        <f t="shared" si="19"/>
        <v>1290</v>
      </c>
      <c r="C1291">
        <v>0.19062003648001669</v>
      </c>
    </row>
    <row r="1292" spans="2:3" x14ac:dyDescent="0.25">
      <c r="B1292">
        <f t="shared" si="19"/>
        <v>1291</v>
      </c>
      <c r="C1292">
        <v>0.19069350651511047</v>
      </c>
    </row>
    <row r="1293" spans="2:3" x14ac:dyDescent="0.25">
      <c r="B1293">
        <f t="shared" ref="B1293:B1356" si="20">B1292+1</f>
        <v>1292</v>
      </c>
      <c r="C1293">
        <v>0.19076536884766759</v>
      </c>
    </row>
    <row r="1294" spans="2:3" x14ac:dyDescent="0.25">
      <c r="B1294">
        <f t="shared" si="20"/>
        <v>1293</v>
      </c>
      <c r="C1294">
        <v>0.19083562099110937</v>
      </c>
    </row>
    <row r="1295" spans="2:3" x14ac:dyDescent="0.25">
      <c r="B1295">
        <f t="shared" si="20"/>
        <v>1294</v>
      </c>
      <c r="C1295">
        <v>0.19090426051457277</v>
      </c>
    </row>
    <row r="1296" spans="2:3" x14ac:dyDescent="0.25">
      <c r="B1296">
        <f t="shared" si="20"/>
        <v>1295</v>
      </c>
      <c r="C1296">
        <v>0.1909712850429946</v>
      </c>
    </row>
    <row r="1297" spans="2:3" x14ac:dyDescent="0.25">
      <c r="B1297">
        <f t="shared" si="20"/>
        <v>1296</v>
      </c>
      <c r="C1297">
        <v>0.19103669225719377</v>
      </c>
    </row>
    <row r="1298" spans="2:3" x14ac:dyDescent="0.25">
      <c r="B1298">
        <f t="shared" si="20"/>
        <v>1297</v>
      </c>
      <c r="C1298">
        <v>0.19110047989395135</v>
      </c>
    </row>
    <row r="1299" spans="2:3" x14ac:dyDescent="0.25">
      <c r="B1299">
        <f t="shared" si="20"/>
        <v>1298</v>
      </c>
      <c r="C1299">
        <v>0.19116264574608904</v>
      </c>
    </row>
    <row r="1300" spans="2:3" x14ac:dyDescent="0.25">
      <c r="B1300">
        <f t="shared" si="20"/>
        <v>1299</v>
      </c>
      <c r="C1300">
        <v>0.19122318766254556</v>
      </c>
    </row>
    <row r="1301" spans="2:3" x14ac:dyDescent="0.25">
      <c r="B1301">
        <f t="shared" si="20"/>
        <v>1300</v>
      </c>
      <c r="C1301">
        <v>0.19128210354845088</v>
      </c>
    </row>
    <row r="1302" spans="2:3" x14ac:dyDescent="0.25">
      <c r="B1302">
        <f t="shared" si="20"/>
        <v>1301</v>
      </c>
      <c r="C1302">
        <v>0.19133939136519892</v>
      </c>
    </row>
    <row r="1303" spans="2:3" x14ac:dyDescent="0.25">
      <c r="B1303">
        <f t="shared" si="20"/>
        <v>1302</v>
      </c>
      <c r="C1303">
        <v>0.19139504913051805</v>
      </c>
    </row>
    <row r="1304" spans="2:3" x14ac:dyDescent="0.25">
      <c r="B1304">
        <f t="shared" si="20"/>
        <v>1303</v>
      </c>
      <c r="C1304">
        <v>0.19144907491853952</v>
      </c>
    </row>
    <row r="1305" spans="2:3" x14ac:dyDescent="0.25">
      <c r="B1305">
        <f t="shared" si="20"/>
        <v>1304</v>
      </c>
      <c r="C1305">
        <v>0.19150146685986433</v>
      </c>
    </row>
    <row r="1306" spans="2:3" x14ac:dyDescent="0.25">
      <c r="B1306">
        <f t="shared" si="20"/>
        <v>1305</v>
      </c>
      <c r="C1306">
        <v>0.19155222314162773</v>
      </c>
    </row>
    <row r="1307" spans="2:3" x14ac:dyDescent="0.25">
      <c r="B1307">
        <f t="shared" si="20"/>
        <v>1306</v>
      </c>
      <c r="C1307">
        <v>0.19160134200756215</v>
      </c>
    </row>
    <row r="1308" spans="2:3" x14ac:dyDescent="0.25">
      <c r="B1308">
        <f t="shared" si="20"/>
        <v>1307</v>
      </c>
      <c r="C1308">
        <v>0.19164882175805764</v>
      </c>
    </row>
    <row r="1309" spans="2:3" x14ac:dyDescent="0.25">
      <c r="B1309">
        <f t="shared" si="20"/>
        <v>1308</v>
      </c>
      <c r="C1309">
        <v>0.19169466075022107</v>
      </c>
    </row>
    <row r="1310" spans="2:3" x14ac:dyDescent="0.25">
      <c r="B1310">
        <f t="shared" si="20"/>
        <v>1309</v>
      </c>
      <c r="C1310">
        <v>0.1917388573979327</v>
      </c>
    </row>
    <row r="1311" spans="2:3" x14ac:dyDescent="0.25">
      <c r="B1311">
        <f t="shared" si="20"/>
        <v>1310</v>
      </c>
      <c r="C1311">
        <v>0.19178141017190115</v>
      </c>
    </row>
    <row r="1312" spans="2:3" x14ac:dyDescent="0.25">
      <c r="B1312">
        <f t="shared" si="20"/>
        <v>1311</v>
      </c>
      <c r="C1312">
        <v>0.19182231759971638</v>
      </c>
    </row>
    <row r="1313" spans="2:3" x14ac:dyDescent="0.25">
      <c r="B1313">
        <f t="shared" si="20"/>
        <v>1312</v>
      </c>
      <c r="C1313">
        <v>0.1918615782659005</v>
      </c>
    </row>
    <row r="1314" spans="2:3" x14ac:dyDescent="0.25">
      <c r="B1314">
        <f t="shared" si="20"/>
        <v>1313</v>
      </c>
      <c r="C1314">
        <v>0.19189919081195692</v>
      </c>
    </row>
    <row r="1315" spans="2:3" x14ac:dyDescent="0.25">
      <c r="B1315">
        <f t="shared" si="20"/>
        <v>1314</v>
      </c>
      <c r="C1315">
        <v>0.19193515393641711</v>
      </c>
    </row>
    <row r="1316" spans="2:3" x14ac:dyDescent="0.25">
      <c r="B1316">
        <f t="shared" si="20"/>
        <v>1315</v>
      </c>
      <c r="C1316">
        <v>0.19196946639488599</v>
      </c>
    </row>
    <row r="1317" spans="2:3" x14ac:dyDescent="0.25">
      <c r="B1317">
        <f t="shared" si="20"/>
        <v>1316</v>
      </c>
      <c r="C1317">
        <v>0.19200212700008465</v>
      </c>
    </row>
    <row r="1318" spans="2:3" x14ac:dyDescent="0.25">
      <c r="B1318">
        <f t="shared" si="20"/>
        <v>1317</v>
      </c>
      <c r="C1318">
        <v>0.19203313462189159</v>
      </c>
    </row>
    <row r="1319" spans="2:3" x14ac:dyDescent="0.25">
      <c r="B1319">
        <f t="shared" si="20"/>
        <v>1318</v>
      </c>
      <c r="C1319">
        <v>0.19206248818738181</v>
      </c>
    </row>
    <row r="1320" spans="2:3" x14ac:dyDescent="0.25">
      <c r="B1320">
        <f t="shared" si="20"/>
        <v>1319</v>
      </c>
      <c r="C1320">
        <v>0.19209018668086397</v>
      </c>
    </row>
    <row r="1321" spans="2:3" x14ac:dyDescent="0.25">
      <c r="B1321">
        <f t="shared" si="20"/>
        <v>1320</v>
      </c>
      <c r="C1321">
        <v>0.19211622914391541</v>
      </c>
    </row>
    <row r="1322" spans="2:3" x14ac:dyDescent="0.25">
      <c r="B1322">
        <f t="shared" si="20"/>
        <v>1321</v>
      </c>
      <c r="C1322">
        <v>0.19214061467541549</v>
      </c>
    </row>
    <row r="1323" spans="2:3" x14ac:dyDescent="0.25">
      <c r="B1323">
        <f t="shared" si="20"/>
        <v>1322</v>
      </c>
      <c r="C1323">
        <v>0.19216334243157654</v>
      </c>
    </row>
    <row r="1324" spans="2:3" x14ac:dyDescent="0.25">
      <c r="B1324">
        <f t="shared" si="20"/>
        <v>1323</v>
      </c>
      <c r="C1324">
        <v>0.19218441162597338</v>
      </c>
    </row>
    <row r="1325" spans="2:3" x14ac:dyDescent="0.25">
      <c r="B1325">
        <f t="shared" si="20"/>
        <v>1324</v>
      </c>
      <c r="C1325">
        <v>0.19220382152957016</v>
      </c>
    </row>
    <row r="1326" spans="2:3" x14ac:dyDescent="0.25">
      <c r="B1326">
        <f t="shared" si="20"/>
        <v>1325</v>
      </c>
      <c r="C1326">
        <v>0.19222157147074589</v>
      </c>
    </row>
    <row r="1327" spans="2:3" x14ac:dyDescent="0.25">
      <c r="B1327">
        <f t="shared" si="20"/>
        <v>1326</v>
      </c>
      <c r="C1327">
        <v>0.19223766083531754</v>
      </c>
    </row>
    <row r="1328" spans="2:3" x14ac:dyDescent="0.25">
      <c r="B1328">
        <f t="shared" si="20"/>
        <v>1327</v>
      </c>
      <c r="C1328">
        <v>0.19225208906656127</v>
      </c>
    </row>
    <row r="1329" spans="2:3" x14ac:dyDescent="0.25">
      <c r="B1329">
        <f t="shared" si="20"/>
        <v>1328</v>
      </c>
      <c r="C1329">
        <v>0.1922648556652318</v>
      </c>
    </row>
    <row r="1330" spans="2:3" x14ac:dyDescent="0.25">
      <c r="B1330">
        <f t="shared" si="20"/>
        <v>1329</v>
      </c>
      <c r="C1330">
        <v>0.19227596018957951</v>
      </c>
    </row>
    <row r="1331" spans="2:3" x14ac:dyDescent="0.25">
      <c r="B1331">
        <f t="shared" si="20"/>
        <v>1330</v>
      </c>
      <c r="C1331">
        <v>0.192285402255366</v>
      </c>
    </row>
    <row r="1332" spans="2:3" x14ac:dyDescent="0.25">
      <c r="B1332">
        <f t="shared" si="20"/>
        <v>1331</v>
      </c>
      <c r="C1332">
        <v>0.1922931815358771</v>
      </c>
    </row>
    <row r="1333" spans="2:3" x14ac:dyDescent="0.25">
      <c r="B1333">
        <f t="shared" si="20"/>
        <v>1332</v>
      </c>
      <c r="C1333">
        <v>0.19229929776193433</v>
      </c>
    </row>
    <row r="1334" spans="2:3" x14ac:dyDescent="0.25">
      <c r="B1334">
        <f t="shared" si="20"/>
        <v>1333</v>
      </c>
      <c r="C1334">
        <v>0.19230375072190417</v>
      </c>
    </row>
    <row r="1335" spans="2:3" x14ac:dyDescent="0.25">
      <c r="B1335">
        <f t="shared" si="20"/>
        <v>1334</v>
      </c>
      <c r="C1335">
        <v>0.19230654026170538</v>
      </c>
    </row>
    <row r="1336" spans="2:3" x14ac:dyDescent="0.25">
      <c r="B1336">
        <f t="shared" si="20"/>
        <v>1335</v>
      </c>
      <c r="C1336">
        <v>0.19230766628481444</v>
      </c>
    </row>
    <row r="1337" spans="2:3" x14ac:dyDescent="0.25">
      <c r="B1337">
        <f t="shared" si="20"/>
        <v>1336</v>
      </c>
      <c r="C1337">
        <v>0.19230712875226866</v>
      </c>
    </row>
    <row r="1338" spans="2:3" x14ac:dyDescent="0.25">
      <c r="B1338">
        <f t="shared" si="20"/>
        <v>1337</v>
      </c>
      <c r="C1338">
        <v>0.19230492768266774</v>
      </c>
    </row>
    <row r="1339" spans="2:3" x14ac:dyDescent="0.25">
      <c r="B1339">
        <f t="shared" si="20"/>
        <v>1338</v>
      </c>
      <c r="C1339">
        <v>0.19230106315217307</v>
      </c>
    </row>
    <row r="1340" spans="2:3" x14ac:dyDescent="0.25">
      <c r="B1340">
        <f t="shared" si="20"/>
        <v>1339</v>
      </c>
      <c r="C1340">
        <v>0.19229553529450502</v>
      </c>
    </row>
    <row r="1341" spans="2:3" x14ac:dyDescent="0.25">
      <c r="B1341">
        <f t="shared" si="20"/>
        <v>1340</v>
      </c>
      <c r="C1341">
        <v>0.19228834430093841</v>
      </c>
    </row>
    <row r="1342" spans="2:3" x14ac:dyDescent="0.25">
      <c r="B1342">
        <f t="shared" si="20"/>
        <v>1341</v>
      </c>
      <c r="C1342">
        <v>0.1922794904202958</v>
      </c>
    </row>
    <row r="1343" spans="2:3" x14ac:dyDescent="0.25">
      <c r="B1343">
        <f t="shared" si="20"/>
        <v>1342</v>
      </c>
      <c r="C1343">
        <v>0.19226897395893897</v>
      </c>
    </row>
    <row r="1344" spans="2:3" x14ac:dyDescent="0.25">
      <c r="B1344">
        <f t="shared" si="20"/>
        <v>1343</v>
      </c>
      <c r="C1344">
        <v>0.19225679528075826</v>
      </c>
    </row>
    <row r="1345" spans="2:3" x14ac:dyDescent="0.25">
      <c r="B1345">
        <f t="shared" si="20"/>
        <v>1344</v>
      </c>
      <c r="C1345">
        <v>0.19224295480716003</v>
      </c>
    </row>
    <row r="1346" spans="2:3" x14ac:dyDescent="0.25">
      <c r="B1346">
        <f t="shared" si="20"/>
        <v>1345</v>
      </c>
      <c r="C1346">
        <v>0.19222745301705199</v>
      </c>
    </row>
    <row r="1347" spans="2:3" x14ac:dyDescent="0.25">
      <c r="B1347">
        <f t="shared" si="20"/>
        <v>1346</v>
      </c>
      <c r="C1347">
        <v>0.19221029044682675</v>
      </c>
    </row>
    <row r="1348" spans="2:3" x14ac:dyDescent="0.25">
      <c r="B1348">
        <f t="shared" si="20"/>
        <v>1347</v>
      </c>
      <c r="C1348">
        <v>0.19219146769034312</v>
      </c>
    </row>
    <row r="1349" spans="2:3" x14ac:dyDescent="0.25">
      <c r="B1349">
        <f t="shared" si="20"/>
        <v>1348</v>
      </c>
      <c r="C1349">
        <v>0.1921709853989057</v>
      </c>
    </row>
    <row r="1350" spans="2:3" x14ac:dyDescent="0.25">
      <c r="B1350">
        <f t="shared" si="20"/>
        <v>1349</v>
      </c>
      <c r="C1350">
        <v>0.19214884428124224</v>
      </c>
    </row>
    <row r="1351" spans="2:3" x14ac:dyDescent="0.25">
      <c r="B1351">
        <f t="shared" si="20"/>
        <v>1350</v>
      </c>
      <c r="C1351">
        <v>0.19212504510347919</v>
      </c>
    </row>
    <row r="1352" spans="2:3" x14ac:dyDescent="0.25">
      <c r="B1352">
        <f t="shared" si="20"/>
        <v>1351</v>
      </c>
      <c r="C1352">
        <v>0.19209958868911509</v>
      </c>
    </row>
    <row r="1353" spans="2:3" x14ac:dyDescent="0.25">
      <c r="B1353">
        <f t="shared" si="20"/>
        <v>1352</v>
      </c>
      <c r="C1353">
        <v>0.19207247591899226</v>
      </c>
    </row>
    <row r="1354" spans="2:3" x14ac:dyDescent="0.25">
      <c r="B1354">
        <f t="shared" si="20"/>
        <v>1353</v>
      </c>
      <c r="C1354">
        <v>0.19204370773126608</v>
      </c>
    </row>
    <row r="1355" spans="2:3" x14ac:dyDescent="0.25">
      <c r="B1355">
        <f t="shared" si="20"/>
        <v>1354</v>
      </c>
      <c r="C1355">
        <v>0.1920132851213727</v>
      </c>
    </row>
    <row r="1356" spans="2:3" x14ac:dyDescent="0.25">
      <c r="B1356">
        <f t="shared" si="20"/>
        <v>1355</v>
      </c>
      <c r="C1356">
        <v>0.19198120914199454</v>
      </c>
    </row>
    <row r="1357" spans="2:3" x14ac:dyDescent="0.25">
      <c r="B1357">
        <f t="shared" ref="B1357:B1420" si="21">B1356+1</f>
        <v>1356</v>
      </c>
      <c r="C1357">
        <v>0.19194748090302394</v>
      </c>
    </row>
    <row r="1358" spans="2:3" x14ac:dyDescent="0.25">
      <c r="B1358">
        <f t="shared" si="21"/>
        <v>1357</v>
      </c>
      <c r="C1358">
        <v>0.19191210157152455</v>
      </c>
    </row>
    <row r="1359" spans="2:3" x14ac:dyDescent="0.25">
      <c r="B1359">
        <f t="shared" si="21"/>
        <v>1358</v>
      </c>
      <c r="C1359">
        <v>0.19187507237169121</v>
      </c>
    </row>
    <row r="1360" spans="2:3" x14ac:dyDescent="0.25">
      <c r="B1360">
        <f t="shared" si="21"/>
        <v>1359</v>
      </c>
      <c r="C1360">
        <v>0.19183639458480745</v>
      </c>
    </row>
    <row r="1361" spans="2:3" x14ac:dyDescent="0.25">
      <c r="B1361">
        <f t="shared" si="21"/>
        <v>1360</v>
      </c>
      <c r="C1361">
        <v>0.19179606954920106</v>
      </c>
    </row>
    <row r="1362" spans="2:3" x14ac:dyDescent="0.25">
      <c r="B1362">
        <f t="shared" si="21"/>
        <v>1361</v>
      </c>
      <c r="C1362">
        <v>0.19175409866019799</v>
      </c>
    </row>
    <row r="1363" spans="2:3" x14ac:dyDescent="0.25">
      <c r="B1363">
        <f t="shared" si="21"/>
        <v>1362</v>
      </c>
      <c r="C1363">
        <v>0.19171048337007393</v>
      </c>
    </row>
    <row r="1364" spans="2:3" x14ac:dyDescent="0.25">
      <c r="B1364">
        <f t="shared" si="21"/>
        <v>1363</v>
      </c>
      <c r="C1364">
        <v>0.19166522518800422</v>
      </c>
    </row>
    <row r="1365" spans="2:3" x14ac:dyDescent="0.25">
      <c r="B1365">
        <f t="shared" si="21"/>
        <v>1364</v>
      </c>
      <c r="C1365">
        <v>0.19161832568001128</v>
      </c>
    </row>
    <row r="1366" spans="2:3" x14ac:dyDescent="0.25">
      <c r="B1366">
        <f t="shared" si="21"/>
        <v>1365</v>
      </c>
      <c r="C1366">
        <v>0.19156978646891085</v>
      </c>
    </row>
    <row r="1367" spans="2:3" x14ac:dyDescent="0.25">
      <c r="B1367">
        <f t="shared" si="21"/>
        <v>1366</v>
      </c>
      <c r="C1367">
        <v>0.19151960923425554</v>
      </c>
    </row>
    <row r="1368" spans="2:3" x14ac:dyDescent="0.25">
      <c r="B1368">
        <f t="shared" si="21"/>
        <v>1367</v>
      </c>
      <c r="C1368">
        <v>0.19146779571227682</v>
      </c>
    </row>
    <row r="1369" spans="2:3" x14ac:dyDescent="0.25">
      <c r="B1369">
        <f t="shared" si="21"/>
        <v>1368</v>
      </c>
      <c r="C1369">
        <v>0.19141434769582499</v>
      </c>
    </row>
    <row r="1370" spans="2:3" x14ac:dyDescent="0.25">
      <c r="B1370">
        <f t="shared" si="21"/>
        <v>1369</v>
      </c>
      <c r="C1370">
        <v>0.19135926703430703</v>
      </c>
    </row>
    <row r="1371" spans="2:3" x14ac:dyDescent="0.25">
      <c r="B1371">
        <f t="shared" si="21"/>
        <v>1370</v>
      </c>
      <c r="C1371">
        <v>0.1913025556336227</v>
      </c>
    </row>
    <row r="1372" spans="2:3" x14ac:dyDescent="0.25">
      <c r="B1372">
        <f t="shared" si="21"/>
        <v>1371</v>
      </c>
      <c r="C1372">
        <v>0.19124421545609852</v>
      </c>
    </row>
    <row r="1373" spans="2:3" x14ac:dyDescent="0.25">
      <c r="B1373">
        <f t="shared" si="21"/>
        <v>1372</v>
      </c>
      <c r="C1373">
        <v>0.19118424852041996</v>
      </c>
    </row>
    <row r="1374" spans="2:3" x14ac:dyDescent="0.25">
      <c r="B1374">
        <f t="shared" si="21"/>
        <v>1373</v>
      </c>
      <c r="C1374">
        <v>0.19112265690156149</v>
      </c>
    </row>
    <row r="1375" spans="2:3" x14ac:dyDescent="0.25">
      <c r="B1375">
        <f t="shared" si="21"/>
        <v>1374</v>
      </c>
      <c r="C1375">
        <v>0.19105944273071487</v>
      </c>
    </row>
    <row r="1376" spans="2:3" x14ac:dyDescent="0.25">
      <c r="B1376">
        <f t="shared" si="21"/>
        <v>1375</v>
      </c>
      <c r="C1376">
        <v>0.1909946081952153</v>
      </c>
    </row>
    <row r="1377" spans="2:3" x14ac:dyDescent="0.25">
      <c r="B1377">
        <f t="shared" si="21"/>
        <v>1376</v>
      </c>
      <c r="C1377">
        <v>0.1909281555384659</v>
      </c>
    </row>
    <row r="1378" spans="2:3" x14ac:dyDescent="0.25">
      <c r="B1378">
        <f t="shared" si="21"/>
        <v>1377</v>
      </c>
      <c r="C1378">
        <v>0.19086008705985991</v>
      </c>
    </row>
    <row r="1379" spans="2:3" x14ac:dyDescent="0.25">
      <c r="B1379">
        <f t="shared" si="21"/>
        <v>1378</v>
      </c>
      <c r="C1379">
        <v>0.19079040511470119</v>
      </c>
    </row>
    <row r="1380" spans="2:3" x14ac:dyDescent="0.25">
      <c r="B1380">
        <f t="shared" si="21"/>
        <v>1379</v>
      </c>
      <c r="C1380">
        <v>0.19071911211412282</v>
      </c>
    </row>
    <row r="1381" spans="2:3" x14ac:dyDescent="0.25">
      <c r="B1381">
        <f t="shared" si="21"/>
        <v>1380</v>
      </c>
      <c r="C1381">
        <v>0.19064621052500344</v>
      </c>
    </row>
    <row r="1382" spans="2:3" x14ac:dyDescent="0.25">
      <c r="B1382">
        <f t="shared" si="21"/>
        <v>1381</v>
      </c>
      <c r="C1382">
        <v>0.19057170286988215</v>
      </c>
    </row>
    <row r="1383" spans="2:3" x14ac:dyDescent="0.25">
      <c r="B1383">
        <f t="shared" si="21"/>
        <v>1382</v>
      </c>
      <c r="C1383">
        <v>0.19049559172687111</v>
      </c>
    </row>
    <row r="1384" spans="2:3" x14ac:dyDescent="0.25">
      <c r="B1384">
        <f t="shared" si="21"/>
        <v>1383</v>
      </c>
      <c r="C1384">
        <v>0.1904178797295662</v>
      </c>
    </row>
    <row r="1385" spans="2:3" x14ac:dyDescent="0.25">
      <c r="B1385">
        <f t="shared" si="21"/>
        <v>1384</v>
      </c>
      <c r="C1385">
        <v>0.19033856956695619</v>
      </c>
    </row>
    <row r="1386" spans="2:3" x14ac:dyDescent="0.25">
      <c r="B1386">
        <f t="shared" si="21"/>
        <v>1385</v>
      </c>
      <c r="C1386">
        <v>0.19025766398332941</v>
      </c>
    </row>
    <row r="1387" spans="2:3" x14ac:dyDescent="0.25">
      <c r="B1387">
        <f t="shared" si="21"/>
        <v>1386</v>
      </c>
      <c r="C1387">
        <v>0.190175165778179</v>
      </c>
    </row>
    <row r="1388" spans="2:3" x14ac:dyDescent="0.25">
      <c r="B1388">
        <f t="shared" si="21"/>
        <v>1387</v>
      </c>
      <c r="C1388">
        <v>0.19009107780610585</v>
      </c>
    </row>
    <row r="1389" spans="2:3" x14ac:dyDescent="0.25">
      <c r="B1389">
        <f t="shared" si="21"/>
        <v>1388</v>
      </c>
      <c r="C1389">
        <v>0.19000540297672</v>
      </c>
    </row>
    <row r="1390" spans="2:3" x14ac:dyDescent="0.25">
      <c r="B1390">
        <f t="shared" si="21"/>
        <v>1389</v>
      </c>
      <c r="C1390">
        <v>0.18991814425453987</v>
      </c>
    </row>
    <row r="1391" spans="2:3" x14ac:dyDescent="0.25">
      <c r="B1391">
        <f t="shared" si="21"/>
        <v>1390</v>
      </c>
      <c r="C1391">
        <v>0.18982930465888972</v>
      </c>
    </row>
    <row r="1392" spans="2:3" x14ac:dyDescent="0.25">
      <c r="B1392">
        <f t="shared" si="21"/>
        <v>1391</v>
      </c>
      <c r="C1392">
        <v>0.18973888726379509</v>
      </c>
    </row>
    <row r="1393" spans="2:3" x14ac:dyDescent="0.25">
      <c r="B1393">
        <f t="shared" si="21"/>
        <v>1392</v>
      </c>
      <c r="C1393">
        <v>0.18964689519787661</v>
      </c>
    </row>
    <row r="1394" spans="2:3" x14ac:dyDescent="0.25">
      <c r="B1394">
        <f t="shared" si="21"/>
        <v>1393</v>
      </c>
      <c r="C1394">
        <v>0.18955333164424151</v>
      </c>
    </row>
    <row r="1395" spans="2:3" x14ac:dyDescent="0.25">
      <c r="B1395">
        <f t="shared" si="21"/>
        <v>1394</v>
      </c>
      <c r="C1395">
        <v>0.18945819984037371</v>
      </c>
    </row>
    <row r="1396" spans="2:3" x14ac:dyDescent="0.25">
      <c r="B1396">
        <f t="shared" si="21"/>
        <v>1395</v>
      </c>
      <c r="C1396">
        <v>0.1893615030780216</v>
      </c>
    </row>
    <row r="1397" spans="2:3" x14ac:dyDescent="0.25">
      <c r="B1397">
        <f t="shared" si="21"/>
        <v>1396</v>
      </c>
      <c r="C1397">
        <v>0.18926324470308428</v>
      </c>
    </row>
    <row r="1398" spans="2:3" x14ac:dyDescent="0.25">
      <c r="B1398">
        <f t="shared" si="21"/>
        <v>1397</v>
      </c>
      <c r="C1398">
        <v>0.18916342811549569</v>
      </c>
    </row>
    <row r="1399" spans="2:3" x14ac:dyDescent="0.25">
      <c r="B1399">
        <f t="shared" si="21"/>
        <v>1398</v>
      </c>
      <c r="C1399">
        <v>0.18906205676910706</v>
      </c>
    </row>
    <row r="1400" spans="2:3" x14ac:dyDescent="0.25">
      <c r="B1400">
        <f t="shared" si="21"/>
        <v>1399</v>
      </c>
      <c r="C1400">
        <v>0.18895913417156734</v>
      </c>
    </row>
    <row r="1401" spans="2:3" x14ac:dyDescent="0.25">
      <c r="B1401">
        <f t="shared" si="21"/>
        <v>1400</v>
      </c>
      <c r="C1401">
        <v>0.1888546638842018</v>
      </c>
    </row>
    <row r="1402" spans="2:3" x14ac:dyDescent="0.25">
      <c r="B1402">
        <f t="shared" si="21"/>
        <v>1401</v>
      </c>
      <c r="C1402">
        <v>0.18874864952188883</v>
      </c>
    </row>
    <row r="1403" spans="2:3" x14ac:dyDescent="0.25">
      <c r="B1403">
        <f t="shared" si="21"/>
        <v>1402</v>
      </c>
      <c r="C1403">
        <v>0.18864109475293489</v>
      </c>
    </row>
    <row r="1404" spans="2:3" x14ac:dyDescent="0.25">
      <c r="B1404">
        <f t="shared" si="21"/>
        <v>1403</v>
      </c>
      <c r="C1404">
        <v>0.18853200329894754</v>
      </c>
    </row>
    <row r="1405" spans="2:3" x14ac:dyDescent="0.25">
      <c r="B1405">
        <f t="shared" si="21"/>
        <v>1404</v>
      </c>
      <c r="C1405">
        <v>0.18842137893470676</v>
      </c>
    </row>
    <row r="1406" spans="2:3" x14ac:dyDescent="0.25">
      <c r="B1406">
        <f t="shared" si="21"/>
        <v>1405</v>
      </c>
      <c r="C1406">
        <v>0.18830922548803411</v>
      </c>
    </row>
    <row r="1407" spans="2:3" x14ac:dyDescent="0.25">
      <c r="B1407">
        <f t="shared" si="21"/>
        <v>1406</v>
      </c>
      <c r="C1407">
        <v>0.18819554683966055</v>
      </c>
    </row>
    <row r="1408" spans="2:3" x14ac:dyDescent="0.25">
      <c r="B1408">
        <f t="shared" si="21"/>
        <v>1407</v>
      </c>
      <c r="C1408">
        <v>0.18808034692309195</v>
      </c>
    </row>
    <row r="1409" spans="2:3" x14ac:dyDescent="0.25">
      <c r="B1409">
        <f t="shared" si="21"/>
        <v>1408</v>
      </c>
      <c r="C1409">
        <v>0.18796362972447311</v>
      </c>
    </row>
    <row r="1410" spans="2:3" x14ac:dyDescent="0.25">
      <c r="B1410">
        <f t="shared" si="21"/>
        <v>1409</v>
      </c>
      <c r="C1410">
        <v>0.18784539928244981</v>
      </c>
    </row>
    <row r="1411" spans="2:3" x14ac:dyDescent="0.25">
      <c r="B1411">
        <f t="shared" si="21"/>
        <v>1410</v>
      </c>
      <c r="C1411">
        <v>0.18772565968802896</v>
      </c>
    </row>
    <row r="1412" spans="2:3" x14ac:dyDescent="0.25">
      <c r="B1412">
        <f t="shared" si="21"/>
        <v>1411</v>
      </c>
      <c r="C1412">
        <v>0.18760441508443718</v>
      </c>
    </row>
    <row r="1413" spans="2:3" x14ac:dyDescent="0.25">
      <c r="B1413">
        <f t="shared" si="21"/>
        <v>1412</v>
      </c>
      <c r="C1413">
        <v>0.18748166966697738</v>
      </c>
    </row>
    <row r="1414" spans="2:3" x14ac:dyDescent="0.25">
      <c r="B1414">
        <f t="shared" si="21"/>
        <v>1413</v>
      </c>
      <c r="C1414">
        <v>0.1873574276828836</v>
      </c>
    </row>
    <row r="1415" spans="2:3" x14ac:dyDescent="0.25">
      <c r="B1415">
        <f t="shared" si="21"/>
        <v>1414</v>
      </c>
      <c r="C1415">
        <v>0.18723169343117402</v>
      </c>
    </row>
    <row r="1416" spans="2:3" x14ac:dyDescent="0.25">
      <c r="B1416">
        <f t="shared" si="21"/>
        <v>1415</v>
      </c>
      <c r="C1416">
        <v>0.18710447126250229</v>
      </c>
    </row>
    <row r="1417" spans="2:3" x14ac:dyDescent="0.25">
      <c r="B1417">
        <f t="shared" si="21"/>
        <v>1416</v>
      </c>
      <c r="C1417">
        <v>0.18697576557900683</v>
      </c>
    </row>
    <row r="1418" spans="2:3" x14ac:dyDescent="0.25">
      <c r="B1418">
        <f t="shared" si="21"/>
        <v>1417</v>
      </c>
      <c r="C1418">
        <v>0.18684558083415867</v>
      </c>
    </row>
    <row r="1419" spans="2:3" x14ac:dyDescent="0.25">
      <c r="B1419">
        <f t="shared" si="21"/>
        <v>1418</v>
      </c>
      <c r="C1419">
        <v>0.1867139215326073</v>
      </c>
    </row>
    <row r="1420" spans="2:3" x14ac:dyDescent="0.25">
      <c r="B1420">
        <f t="shared" si="21"/>
        <v>1419</v>
      </c>
      <c r="C1420">
        <v>0.18658079223002469</v>
      </c>
    </row>
    <row r="1421" spans="2:3" x14ac:dyDescent="0.25">
      <c r="B1421">
        <f t="shared" ref="B1421:B1484" si="22">B1420+1</f>
        <v>1420</v>
      </c>
      <c r="C1421">
        <v>0.18644619753294789</v>
      </c>
    </row>
    <row r="1422" spans="2:3" x14ac:dyDescent="0.25">
      <c r="B1422">
        <f t="shared" si="22"/>
        <v>1421</v>
      </c>
      <c r="C1422">
        <v>0.1863101420986194</v>
      </c>
    </row>
    <row r="1423" spans="2:3" x14ac:dyDescent="0.25">
      <c r="B1423">
        <f t="shared" si="22"/>
        <v>1422</v>
      </c>
      <c r="C1423">
        <v>0.18617263063482614</v>
      </c>
    </row>
    <row r="1424" spans="2:3" x14ac:dyDescent="0.25">
      <c r="B1424">
        <f t="shared" si="22"/>
        <v>1423</v>
      </c>
      <c r="C1424">
        <v>0.18603366789973652</v>
      </c>
    </row>
    <row r="1425" spans="2:3" x14ac:dyDescent="0.25">
      <c r="B1425">
        <f t="shared" si="22"/>
        <v>1424</v>
      </c>
      <c r="C1425">
        <v>0.18589325870173581</v>
      </c>
    </row>
    <row r="1426" spans="2:3" x14ac:dyDescent="0.25">
      <c r="B1426">
        <f t="shared" si="22"/>
        <v>1425</v>
      </c>
      <c r="C1426">
        <v>0.18575140789925979</v>
      </c>
    </row>
    <row r="1427" spans="2:3" x14ac:dyDescent="0.25">
      <c r="B1427">
        <f t="shared" si="22"/>
        <v>1426</v>
      </c>
      <c r="C1427">
        <v>0.18560812040062655</v>
      </c>
    </row>
    <row r="1428" spans="2:3" x14ac:dyDescent="0.25">
      <c r="B1428">
        <f t="shared" si="22"/>
        <v>1427</v>
      </c>
      <c r="C1428">
        <v>0.18546340116386675</v>
      </c>
    </row>
    <row r="1429" spans="2:3" x14ac:dyDescent="0.25">
      <c r="B1429">
        <f t="shared" si="22"/>
        <v>1428</v>
      </c>
      <c r="C1429">
        <v>0.18531725519655193</v>
      </c>
    </row>
    <row r="1430" spans="2:3" x14ac:dyDescent="0.25">
      <c r="B1430">
        <f t="shared" si="22"/>
        <v>1429</v>
      </c>
      <c r="C1430">
        <v>0.18516968755562146</v>
      </c>
    </row>
    <row r="1431" spans="2:3" x14ac:dyDescent="0.25">
      <c r="B1431">
        <f t="shared" si="22"/>
        <v>1430</v>
      </c>
      <c r="C1431">
        <v>0.18502070334720735</v>
      </c>
    </row>
    <row r="1432" spans="2:3" x14ac:dyDescent="0.25">
      <c r="B1432">
        <f t="shared" si="22"/>
        <v>1431</v>
      </c>
      <c r="C1432">
        <v>0.18487030772645768</v>
      </c>
    </row>
    <row r="1433" spans="2:3" x14ac:dyDescent="0.25">
      <c r="B1433">
        <f t="shared" si="22"/>
        <v>1432</v>
      </c>
      <c r="C1433">
        <v>0.18471850589735811</v>
      </c>
    </row>
    <row r="1434" spans="2:3" x14ac:dyDescent="0.25">
      <c r="B1434">
        <f t="shared" si="22"/>
        <v>1433</v>
      </c>
      <c r="C1434">
        <v>0.18456530311255195</v>
      </c>
    </row>
    <row r="1435" spans="2:3" x14ac:dyDescent="0.25">
      <c r="B1435">
        <f t="shared" si="22"/>
        <v>1434</v>
      </c>
      <c r="C1435">
        <v>0.18441070467315837</v>
      </c>
    </row>
    <row r="1436" spans="2:3" x14ac:dyDescent="0.25">
      <c r="B1436">
        <f t="shared" si="22"/>
        <v>1435</v>
      </c>
      <c r="C1436">
        <v>0.18425471592858889</v>
      </c>
    </row>
    <row r="1437" spans="2:3" x14ac:dyDescent="0.25">
      <c r="B1437">
        <f t="shared" si="22"/>
        <v>1436</v>
      </c>
      <c r="C1437">
        <v>0.18409734227636235</v>
      </c>
    </row>
    <row r="1438" spans="2:3" x14ac:dyDescent="0.25">
      <c r="B1438">
        <f t="shared" si="22"/>
        <v>1437</v>
      </c>
      <c r="C1438">
        <v>0.18393858916191816</v>
      </c>
    </row>
    <row r="1439" spans="2:3" x14ac:dyDescent="0.25">
      <c r="B1439">
        <f t="shared" si="22"/>
        <v>1438</v>
      </c>
      <c r="C1439">
        <v>0.18377846207842782</v>
      </c>
    </row>
    <row r="1440" spans="2:3" x14ac:dyDescent="0.25">
      <c r="B1440">
        <f t="shared" si="22"/>
        <v>1439</v>
      </c>
      <c r="C1440">
        <v>0.18361696656660489</v>
      </c>
    </row>
    <row r="1441" spans="2:3" x14ac:dyDescent="0.25">
      <c r="B1441">
        <f t="shared" si="22"/>
        <v>1440</v>
      </c>
      <c r="C1441">
        <v>0.18345410821451327</v>
      </c>
    </row>
    <row r="1442" spans="2:3" x14ac:dyDescent="0.25">
      <c r="B1442">
        <f t="shared" si="22"/>
        <v>1441</v>
      </c>
      <c r="C1442">
        <v>0.1832898926573738</v>
      </c>
    </row>
    <row r="1443" spans="2:3" x14ac:dyDescent="0.25">
      <c r="B1443">
        <f t="shared" si="22"/>
        <v>1442</v>
      </c>
      <c r="C1443">
        <v>0.18312432557736927</v>
      </c>
    </row>
    <row r="1444" spans="2:3" x14ac:dyDescent="0.25">
      <c r="B1444">
        <f t="shared" si="22"/>
        <v>1443</v>
      </c>
      <c r="C1444">
        <v>0.1829574127034479</v>
      </c>
    </row>
    <row r="1445" spans="2:3" x14ac:dyDescent="0.25">
      <c r="B1445">
        <f t="shared" si="22"/>
        <v>1444</v>
      </c>
      <c r="C1445">
        <v>0.18278915981112501</v>
      </c>
    </row>
    <row r="1446" spans="2:3" x14ac:dyDescent="0.25">
      <c r="B1446">
        <f t="shared" si="22"/>
        <v>1445</v>
      </c>
      <c r="C1446">
        <v>0.18261957272228319</v>
      </c>
    </row>
    <row r="1447" spans="2:3" x14ac:dyDescent="0.25">
      <c r="B1447">
        <f t="shared" si="22"/>
        <v>1446</v>
      </c>
      <c r="C1447">
        <v>0.18244865730497084</v>
      </c>
    </row>
    <row r="1448" spans="2:3" x14ac:dyDescent="0.25">
      <c r="B1448">
        <f t="shared" si="22"/>
        <v>1447</v>
      </c>
      <c r="C1448">
        <v>0.18227641947319925</v>
      </c>
    </row>
    <row r="1449" spans="2:3" x14ac:dyDescent="0.25">
      <c r="B1449">
        <f t="shared" si="22"/>
        <v>1448</v>
      </c>
      <c r="C1449">
        <v>0.18210286518673779</v>
      </c>
    </row>
    <row r="1450" spans="2:3" x14ac:dyDescent="0.25">
      <c r="B1450">
        <f t="shared" si="22"/>
        <v>1449</v>
      </c>
      <c r="C1450">
        <v>0.18192800045090773</v>
      </c>
    </row>
    <row r="1451" spans="2:3" x14ac:dyDescent="0.25">
      <c r="B1451">
        <f t="shared" si="22"/>
        <v>1450</v>
      </c>
      <c r="C1451">
        <v>0.18175183131637457</v>
      </c>
    </row>
    <row r="1452" spans="2:3" x14ac:dyDescent="0.25">
      <c r="B1452">
        <f t="shared" si="22"/>
        <v>1451</v>
      </c>
      <c r="C1452">
        <v>0.18157436387893852</v>
      </c>
    </row>
    <row r="1453" spans="2:3" x14ac:dyDescent="0.25">
      <c r="B1453">
        <f t="shared" si="22"/>
        <v>1452</v>
      </c>
      <c r="C1453">
        <v>0.18139560427932366</v>
      </c>
    </row>
    <row r="1454" spans="2:3" x14ac:dyDescent="0.25">
      <c r="B1454">
        <f t="shared" si="22"/>
        <v>1453</v>
      </c>
      <c r="C1454">
        <v>0.18121555870296543</v>
      </c>
    </row>
    <row r="1455" spans="2:3" x14ac:dyDescent="0.25">
      <c r="B1455">
        <f t="shared" si="22"/>
        <v>1454</v>
      </c>
      <c r="C1455">
        <v>0.18103423337979654</v>
      </c>
    </row>
    <row r="1456" spans="2:3" x14ac:dyDescent="0.25">
      <c r="B1456">
        <f t="shared" si="22"/>
        <v>1455</v>
      </c>
      <c r="C1456">
        <v>0.18085163458403167</v>
      </c>
    </row>
    <row r="1457" spans="2:3" x14ac:dyDescent="0.25">
      <c r="B1457">
        <f t="shared" si="22"/>
        <v>1456</v>
      </c>
      <c r="C1457">
        <v>0.1806677686339499</v>
      </c>
    </row>
    <row r="1458" spans="2:3" x14ac:dyDescent="0.25">
      <c r="B1458">
        <f t="shared" si="22"/>
        <v>1457</v>
      </c>
      <c r="C1458">
        <v>0.18048264189167654</v>
      </c>
    </row>
    <row r="1459" spans="2:3" x14ac:dyDescent="0.25">
      <c r="B1459">
        <f t="shared" si="22"/>
        <v>1458</v>
      </c>
      <c r="C1459">
        <v>0.18029626076296276</v>
      </c>
    </row>
    <row r="1460" spans="2:3" x14ac:dyDescent="0.25">
      <c r="B1460">
        <f t="shared" si="22"/>
        <v>1459</v>
      </c>
      <c r="C1460">
        <v>0.18010863169696395</v>
      </c>
    </row>
    <row r="1461" spans="2:3" x14ac:dyDescent="0.25">
      <c r="B1461">
        <f t="shared" si="22"/>
        <v>1460</v>
      </c>
      <c r="C1461">
        <v>0.1799197611860166</v>
      </c>
    </row>
    <row r="1462" spans="2:3" x14ac:dyDescent="0.25">
      <c r="B1462">
        <f t="shared" si="22"/>
        <v>1461</v>
      </c>
      <c r="C1462">
        <v>0.17972965576541372</v>
      </c>
    </row>
    <row r="1463" spans="2:3" x14ac:dyDescent="0.25">
      <c r="B1463">
        <f t="shared" si="22"/>
        <v>1462</v>
      </c>
      <c r="C1463">
        <v>0.17953832201317851</v>
      </c>
    </row>
    <row r="1464" spans="2:3" x14ac:dyDescent="0.25">
      <c r="B1464">
        <f t="shared" si="22"/>
        <v>1463</v>
      </c>
      <c r="C1464">
        <v>0.179345766549837</v>
      </c>
    </row>
    <row r="1465" spans="2:3" x14ac:dyDescent="0.25">
      <c r="B1465">
        <f t="shared" si="22"/>
        <v>1464</v>
      </c>
      <c r="C1465">
        <v>0.17915199603818871</v>
      </c>
    </row>
    <row r="1466" spans="2:3" x14ac:dyDescent="0.25">
      <c r="B1466">
        <f t="shared" si="22"/>
        <v>1465</v>
      </c>
      <c r="C1466">
        <v>0.17895701718307636</v>
      </c>
    </row>
    <row r="1467" spans="2:3" x14ac:dyDescent="0.25">
      <c r="B1467">
        <f t="shared" si="22"/>
        <v>1466</v>
      </c>
      <c r="C1467">
        <v>0.17876083673115367</v>
      </c>
    </row>
    <row r="1468" spans="2:3" x14ac:dyDescent="0.25">
      <c r="B1468">
        <f t="shared" si="22"/>
        <v>1467</v>
      </c>
      <c r="C1468">
        <v>0.17856346147065197</v>
      </c>
    </row>
    <row r="1469" spans="2:3" x14ac:dyDescent="0.25">
      <c r="B1469">
        <f t="shared" si="22"/>
        <v>1468</v>
      </c>
      <c r="C1469">
        <v>0.17836489823114537</v>
      </c>
    </row>
    <row r="1470" spans="2:3" x14ac:dyDescent="0.25">
      <c r="B1470">
        <f t="shared" si="22"/>
        <v>1469</v>
      </c>
      <c r="C1470">
        <v>0.17816515388331441</v>
      </c>
    </row>
    <row r="1471" spans="2:3" x14ac:dyDescent="0.25">
      <c r="B1471">
        <f t="shared" si="22"/>
        <v>1470</v>
      </c>
      <c r="C1471">
        <v>0.17796423533870825</v>
      </c>
    </row>
    <row r="1472" spans="2:3" x14ac:dyDescent="0.25">
      <c r="B1472">
        <f t="shared" si="22"/>
        <v>1471</v>
      </c>
      <c r="C1472">
        <v>0.17776214954950567</v>
      </c>
    </row>
    <row r="1473" spans="2:3" x14ac:dyDescent="0.25">
      <c r="B1473">
        <f t="shared" si="22"/>
        <v>1472</v>
      </c>
      <c r="C1473">
        <v>0.17755890350827433</v>
      </c>
    </row>
    <row r="1474" spans="2:3" x14ac:dyDescent="0.25">
      <c r="B1474">
        <f t="shared" si="22"/>
        <v>1473</v>
      </c>
      <c r="C1474">
        <v>0.17735450424772894</v>
      </c>
    </row>
    <row r="1475" spans="2:3" x14ac:dyDescent="0.25">
      <c r="B1475">
        <f t="shared" si="22"/>
        <v>1474</v>
      </c>
      <c r="C1475">
        <v>0.1771489588404879</v>
      </c>
    </row>
    <row r="1476" spans="2:3" x14ac:dyDescent="0.25">
      <c r="B1476">
        <f t="shared" si="22"/>
        <v>1475</v>
      </c>
      <c r="C1476">
        <v>0.17694227439882851</v>
      </c>
    </row>
    <row r="1477" spans="2:3" x14ac:dyDescent="0.25">
      <c r="B1477">
        <f t="shared" si="22"/>
        <v>1476</v>
      </c>
      <c r="C1477">
        <v>0.17673445807444096</v>
      </c>
    </row>
    <row r="1478" spans="2:3" x14ac:dyDescent="0.25">
      <c r="B1478">
        <f t="shared" si="22"/>
        <v>1477</v>
      </c>
      <c r="C1478">
        <v>0.17652551705818076</v>
      </c>
    </row>
    <row r="1479" spans="2:3" x14ac:dyDescent="0.25">
      <c r="B1479">
        <f t="shared" si="22"/>
        <v>1478</v>
      </c>
      <c r="C1479">
        <v>0.17631545857982003</v>
      </c>
    </row>
    <row r="1480" spans="2:3" x14ac:dyDescent="0.25">
      <c r="B1480">
        <f t="shared" si="22"/>
        <v>1479</v>
      </c>
      <c r="C1480">
        <v>0.17610428990779728</v>
      </c>
    </row>
    <row r="1481" spans="2:3" x14ac:dyDescent="0.25">
      <c r="B1481">
        <f t="shared" si="22"/>
        <v>1480</v>
      </c>
      <c r="C1481">
        <v>0.17589201834896587</v>
      </c>
    </row>
    <row r="1482" spans="2:3" x14ac:dyDescent="0.25">
      <c r="B1482">
        <f t="shared" si="22"/>
        <v>1481</v>
      </c>
      <c r="C1482">
        <v>0.17567865124834128</v>
      </c>
    </row>
    <row r="1483" spans="2:3" x14ac:dyDescent="0.25">
      <c r="B1483">
        <f t="shared" si="22"/>
        <v>1482</v>
      </c>
      <c r="C1483">
        <v>0.17546419598884691</v>
      </c>
    </row>
    <row r="1484" spans="2:3" x14ac:dyDescent="0.25">
      <c r="B1484">
        <f t="shared" si="22"/>
        <v>1483</v>
      </c>
      <c r="C1484">
        <v>0.17524865999105851</v>
      </c>
    </row>
    <row r="1485" spans="2:3" x14ac:dyDescent="0.25">
      <c r="B1485">
        <f t="shared" ref="B1485:B1548" si="23">B1484+1</f>
        <v>1484</v>
      </c>
      <c r="C1485">
        <v>0.17503205071294764</v>
      </c>
    </row>
    <row r="1486" spans="2:3" x14ac:dyDescent="0.25">
      <c r="B1486">
        <f t="shared" si="23"/>
        <v>1485</v>
      </c>
      <c r="C1486">
        <v>0.17481437564962338</v>
      </c>
    </row>
    <row r="1487" spans="2:3" x14ac:dyDescent="0.25">
      <c r="B1487">
        <f t="shared" si="23"/>
        <v>1486</v>
      </c>
      <c r="C1487">
        <v>0.17459564233307312</v>
      </c>
    </row>
    <row r="1488" spans="2:3" x14ac:dyDescent="0.25">
      <c r="B1488">
        <f t="shared" si="23"/>
        <v>1487</v>
      </c>
      <c r="C1488">
        <v>0.17437585833190197</v>
      </c>
    </row>
    <row r="1489" spans="2:3" x14ac:dyDescent="0.25">
      <c r="B1489">
        <f t="shared" si="23"/>
        <v>1488</v>
      </c>
      <c r="C1489">
        <v>0.1741550312510706</v>
      </c>
    </row>
    <row r="1490" spans="2:3" x14ac:dyDescent="0.25">
      <c r="B1490">
        <f t="shared" si="23"/>
        <v>1489</v>
      </c>
      <c r="C1490">
        <v>0.17393316873163259</v>
      </c>
    </row>
    <row r="1491" spans="2:3" x14ac:dyDescent="0.25">
      <c r="B1491">
        <f t="shared" si="23"/>
        <v>1490</v>
      </c>
      <c r="C1491">
        <v>0.17371027845046952</v>
      </c>
    </row>
    <row r="1492" spans="2:3" x14ac:dyDescent="0.25">
      <c r="B1492">
        <f t="shared" si="23"/>
        <v>1491</v>
      </c>
      <c r="C1492">
        <v>0.17348636812002569</v>
      </c>
    </row>
    <row r="1493" spans="2:3" x14ac:dyDescent="0.25">
      <c r="B1493">
        <f t="shared" si="23"/>
        <v>1492</v>
      </c>
      <c r="C1493">
        <v>0.17326144548804095</v>
      </c>
    </row>
    <row r="1494" spans="2:3" x14ac:dyDescent="0.25">
      <c r="B1494">
        <f t="shared" si="23"/>
        <v>1493</v>
      </c>
      <c r="C1494">
        <v>0.17303551833728298</v>
      </c>
    </row>
    <row r="1495" spans="2:3" x14ac:dyDescent="0.25">
      <c r="B1495">
        <f t="shared" si="23"/>
        <v>1494</v>
      </c>
      <c r="C1495">
        <v>0.17280859448527766</v>
      </c>
    </row>
    <row r="1496" spans="2:3" x14ac:dyDescent="0.25">
      <c r="B1496">
        <f t="shared" si="23"/>
        <v>1495</v>
      </c>
      <c r="C1496">
        <v>0.17258068178403879</v>
      </c>
    </row>
    <row r="1497" spans="2:3" x14ac:dyDescent="0.25">
      <c r="B1497">
        <f t="shared" si="23"/>
        <v>1496</v>
      </c>
      <c r="C1497">
        <v>0.17235178811979623</v>
      </c>
    </row>
    <row r="1498" spans="2:3" x14ac:dyDescent="0.25">
      <c r="B1498">
        <f t="shared" si="23"/>
        <v>1497</v>
      </c>
      <c r="C1498">
        <v>0.17212192141272317</v>
      </c>
    </row>
    <row r="1499" spans="2:3" x14ac:dyDescent="0.25">
      <c r="B1499">
        <f t="shared" si="23"/>
        <v>1498</v>
      </c>
      <c r="C1499">
        <v>0.17189108961666191</v>
      </c>
    </row>
    <row r="1500" spans="2:3" x14ac:dyDescent="0.25">
      <c r="B1500">
        <f t="shared" si="23"/>
        <v>1499</v>
      </c>
      <c r="C1500">
        <v>0.17165930071884886</v>
      </c>
    </row>
    <row r="1501" spans="2:3" x14ac:dyDescent="0.25">
      <c r="B1501">
        <f t="shared" si="23"/>
        <v>1500</v>
      </c>
      <c r="C1501">
        <v>0.17142656273963799</v>
      </c>
    </row>
    <row r="1502" spans="2:3" x14ac:dyDescent="0.25">
      <c r="B1502">
        <f t="shared" si="23"/>
        <v>1501</v>
      </c>
      <c r="C1502">
        <v>0.1711928837322233</v>
      </c>
    </row>
    <row r="1503" spans="2:3" x14ac:dyDescent="0.25">
      <c r="B1503">
        <f t="shared" si="23"/>
        <v>1502</v>
      </c>
      <c r="C1503">
        <v>0.17095827178236028</v>
      </c>
    </row>
    <row r="1504" spans="2:3" x14ac:dyDescent="0.25">
      <c r="B1504">
        <f t="shared" si="23"/>
        <v>1503</v>
      </c>
      <c r="C1504">
        <v>0.17072273500808613</v>
      </c>
    </row>
    <row r="1505" spans="2:3" x14ac:dyDescent="0.25">
      <c r="B1505">
        <f t="shared" si="23"/>
        <v>1504</v>
      </c>
      <c r="C1505">
        <v>0.17048628155943871</v>
      </c>
    </row>
    <row r="1506" spans="2:3" x14ac:dyDescent="0.25">
      <c r="B1506">
        <f t="shared" si="23"/>
        <v>1505</v>
      </c>
      <c r="C1506">
        <v>0.17024891961817462</v>
      </c>
    </row>
    <row r="1507" spans="2:3" x14ac:dyDescent="0.25">
      <c r="B1507">
        <f t="shared" si="23"/>
        <v>1506</v>
      </c>
      <c r="C1507">
        <v>0.17001065739748619</v>
      </c>
    </row>
    <row r="1508" spans="2:3" x14ac:dyDescent="0.25">
      <c r="B1508">
        <f t="shared" si="23"/>
        <v>1507</v>
      </c>
      <c r="C1508">
        <v>0.1697715031417171</v>
      </c>
    </row>
    <row r="1509" spans="2:3" x14ac:dyDescent="0.25">
      <c r="B1509">
        <f t="shared" si="23"/>
        <v>1508</v>
      </c>
      <c r="C1509">
        <v>0.16953146512607731</v>
      </c>
    </row>
    <row r="1510" spans="2:3" x14ac:dyDescent="0.25">
      <c r="B1510">
        <f t="shared" si="23"/>
        <v>1509</v>
      </c>
      <c r="C1510">
        <v>0.16929055165635651</v>
      </c>
    </row>
    <row r="1511" spans="2:3" x14ac:dyDescent="0.25">
      <c r="B1511">
        <f t="shared" si="23"/>
        <v>1510</v>
      </c>
      <c r="C1511">
        <v>0.16904877106863689</v>
      </c>
    </row>
    <row r="1512" spans="2:3" x14ac:dyDescent="0.25">
      <c r="B1512">
        <f t="shared" si="23"/>
        <v>1511</v>
      </c>
      <c r="C1512">
        <v>0.16880613172900469</v>
      </c>
    </row>
    <row r="1513" spans="2:3" x14ac:dyDescent="0.25">
      <c r="B1513">
        <f t="shared" si="23"/>
        <v>1512</v>
      </c>
      <c r="C1513">
        <v>0.16856264203326049</v>
      </c>
    </row>
    <row r="1514" spans="2:3" x14ac:dyDescent="0.25">
      <c r="B1514">
        <f t="shared" si="23"/>
        <v>1513</v>
      </c>
      <c r="C1514">
        <v>0.16831831040662906</v>
      </c>
    </row>
    <row r="1515" spans="2:3" x14ac:dyDescent="0.25">
      <c r="B1515">
        <f t="shared" si="23"/>
        <v>1514</v>
      </c>
      <c r="C1515">
        <v>0.16807314530346756</v>
      </c>
    </row>
    <row r="1516" spans="2:3" x14ac:dyDescent="0.25">
      <c r="B1516">
        <f t="shared" si="23"/>
        <v>1515</v>
      </c>
      <c r="C1516">
        <v>0.16782715520697306</v>
      </c>
    </row>
    <row r="1517" spans="2:3" x14ac:dyDescent="0.25">
      <c r="B1517">
        <f t="shared" si="23"/>
        <v>1516</v>
      </c>
      <c r="C1517">
        <v>0.1675803486288891</v>
      </c>
    </row>
    <row r="1518" spans="2:3" x14ac:dyDescent="0.25">
      <c r="B1518">
        <f t="shared" si="23"/>
        <v>1517</v>
      </c>
      <c r="C1518">
        <v>0.16733273410921101</v>
      </c>
    </row>
    <row r="1519" spans="2:3" x14ac:dyDescent="0.25">
      <c r="B1519">
        <f t="shared" si="23"/>
        <v>1518</v>
      </c>
      <c r="C1519">
        <v>0.16708432021589062</v>
      </c>
    </row>
    <row r="1520" spans="2:3" x14ac:dyDescent="0.25">
      <c r="B1520">
        <f t="shared" si="23"/>
        <v>1519</v>
      </c>
      <c r="C1520">
        <v>0.1668351155445395</v>
      </c>
    </row>
    <row r="1521" spans="2:3" x14ac:dyDescent="0.25">
      <c r="B1521">
        <f t="shared" si="23"/>
        <v>1520</v>
      </c>
      <c r="C1521">
        <v>0.16658512871813186</v>
      </c>
    </row>
    <row r="1522" spans="2:3" x14ac:dyDescent="0.25">
      <c r="B1522">
        <f t="shared" si="23"/>
        <v>1521</v>
      </c>
      <c r="C1522">
        <v>0.1663343683867059</v>
      </c>
    </row>
    <row r="1523" spans="2:3" x14ac:dyDescent="0.25">
      <c r="B1523">
        <f t="shared" si="23"/>
        <v>1522</v>
      </c>
      <c r="C1523">
        <v>0.16608284322706476</v>
      </c>
    </row>
    <row r="1524" spans="2:3" x14ac:dyDescent="0.25">
      <c r="B1524">
        <f t="shared" si="23"/>
        <v>1523</v>
      </c>
      <c r="C1524">
        <v>0.16583056194247597</v>
      </c>
    </row>
    <row r="1525" spans="2:3" x14ac:dyDescent="0.25">
      <c r="B1525">
        <f t="shared" si="23"/>
        <v>1524</v>
      </c>
      <c r="C1525">
        <v>0.16557753326237065</v>
      </c>
    </row>
    <row r="1526" spans="2:3" x14ac:dyDescent="0.25">
      <c r="B1526">
        <f t="shared" si="23"/>
        <v>1525</v>
      </c>
      <c r="C1526">
        <v>0.16532376594204118</v>
      </c>
    </row>
    <row r="1527" spans="2:3" x14ac:dyDescent="0.25">
      <c r="B1527">
        <f t="shared" si="23"/>
        <v>1526</v>
      </c>
      <c r="C1527">
        <v>0.16506926876233832</v>
      </c>
    </row>
    <row r="1528" spans="2:3" x14ac:dyDescent="0.25">
      <c r="B1528">
        <f t="shared" si="23"/>
        <v>1527</v>
      </c>
      <c r="C1528">
        <v>0.16481405052936757</v>
      </c>
    </row>
    <row r="1529" spans="2:3" x14ac:dyDescent="0.25">
      <c r="B1529">
        <f t="shared" si="23"/>
        <v>1528</v>
      </c>
      <c r="C1529">
        <v>0.16455812007418411</v>
      </c>
    </row>
    <row r="1530" spans="2:3" x14ac:dyDescent="0.25">
      <c r="B1530">
        <f t="shared" si="23"/>
        <v>1529</v>
      </c>
      <c r="C1530">
        <v>0.1643014862524875</v>
      </c>
    </row>
    <row r="1531" spans="2:3" x14ac:dyDescent="0.25">
      <c r="B1531">
        <f t="shared" si="23"/>
        <v>1530</v>
      </c>
      <c r="C1531">
        <v>0.16404415794431521</v>
      </c>
    </row>
    <row r="1532" spans="2:3" x14ac:dyDescent="0.25">
      <c r="B1532">
        <f t="shared" si="23"/>
        <v>1531</v>
      </c>
      <c r="C1532">
        <v>0.16378614405373526</v>
      </c>
    </row>
    <row r="1533" spans="2:3" x14ac:dyDescent="0.25">
      <c r="B1533">
        <f t="shared" si="23"/>
        <v>1532</v>
      </c>
      <c r="C1533">
        <v>0.16352745350853817</v>
      </c>
    </row>
    <row r="1534" spans="2:3" x14ac:dyDescent="0.25">
      <c r="B1534">
        <f t="shared" si="23"/>
        <v>1533</v>
      </c>
      <c r="C1534">
        <v>0.16326809525992808</v>
      </c>
    </row>
    <row r="1535" spans="2:3" x14ac:dyDescent="0.25">
      <c r="B1535">
        <f t="shared" si="23"/>
        <v>1534</v>
      </c>
      <c r="C1535">
        <v>0.16300807828221298</v>
      </c>
    </row>
    <row r="1536" spans="2:3" x14ac:dyDescent="0.25">
      <c r="B1536">
        <f t="shared" si="23"/>
        <v>1535</v>
      </c>
      <c r="C1536">
        <v>0.16274741157249417</v>
      </c>
    </row>
    <row r="1537" spans="2:3" x14ac:dyDescent="0.25">
      <c r="B1537">
        <f t="shared" si="23"/>
        <v>1536</v>
      </c>
      <c r="C1537">
        <v>0.16248610415035497</v>
      </c>
    </row>
    <row r="1538" spans="2:3" x14ac:dyDescent="0.25">
      <c r="B1538">
        <f t="shared" si="23"/>
        <v>1537</v>
      </c>
      <c r="C1538">
        <v>0.16222416505754864</v>
      </c>
    </row>
    <row r="1539" spans="2:3" x14ac:dyDescent="0.25">
      <c r="B1539">
        <f t="shared" si="23"/>
        <v>1538</v>
      </c>
      <c r="C1539">
        <v>0.1619616033576855</v>
      </c>
    </row>
    <row r="1540" spans="2:3" x14ac:dyDescent="0.25">
      <c r="B1540">
        <f t="shared" si="23"/>
        <v>1539</v>
      </c>
      <c r="C1540">
        <v>0.1616984281359192</v>
      </c>
    </row>
    <row r="1541" spans="2:3" x14ac:dyDescent="0.25">
      <c r="B1541">
        <f t="shared" si="23"/>
        <v>1540</v>
      </c>
      <c r="C1541">
        <v>0.16143464849863262</v>
      </c>
    </row>
    <row r="1542" spans="2:3" x14ac:dyDescent="0.25">
      <c r="B1542">
        <f t="shared" si="23"/>
        <v>1541</v>
      </c>
      <c r="C1542">
        <v>0.16117027357312247</v>
      </c>
    </row>
    <row r="1543" spans="2:3" x14ac:dyDescent="0.25">
      <c r="B1543">
        <f t="shared" si="23"/>
        <v>1542</v>
      </c>
      <c r="C1543">
        <v>0.16090531250728371</v>
      </c>
    </row>
    <row r="1544" spans="2:3" x14ac:dyDescent="0.25">
      <c r="B1544">
        <f t="shared" si="23"/>
        <v>1543</v>
      </c>
      <c r="C1544">
        <v>0.16063977446929284</v>
      </c>
    </row>
    <row r="1545" spans="2:3" x14ac:dyDescent="0.25">
      <c r="B1545">
        <f t="shared" si="23"/>
        <v>1544</v>
      </c>
      <c r="C1545">
        <v>0.16037366864729083</v>
      </c>
    </row>
    <row r="1546" spans="2:3" x14ac:dyDescent="0.25">
      <c r="B1546">
        <f t="shared" si="23"/>
        <v>1545</v>
      </c>
      <c r="C1546">
        <v>0.16010700424906496</v>
      </c>
    </row>
    <row r="1547" spans="2:3" x14ac:dyDescent="0.25">
      <c r="B1547">
        <f t="shared" si="23"/>
        <v>1546</v>
      </c>
      <c r="C1547">
        <v>0.15983979050173047</v>
      </c>
    </row>
    <row r="1548" spans="2:3" x14ac:dyDescent="0.25">
      <c r="B1548">
        <f t="shared" si="23"/>
        <v>1547</v>
      </c>
      <c r="C1548">
        <v>0.15957203665141115</v>
      </c>
    </row>
    <row r="1549" spans="2:3" x14ac:dyDescent="0.25">
      <c r="B1549">
        <f t="shared" ref="B1549:B1612" si="24">B1548+1</f>
        <v>1548</v>
      </c>
      <c r="C1549">
        <v>0.15930375196291935</v>
      </c>
    </row>
    <row r="1550" spans="2:3" x14ac:dyDescent="0.25">
      <c r="B1550">
        <f t="shared" si="24"/>
        <v>1549</v>
      </c>
      <c r="C1550">
        <v>0.15903494571943558</v>
      </c>
    </row>
    <row r="1551" spans="2:3" x14ac:dyDescent="0.25">
      <c r="B1551">
        <f t="shared" si="24"/>
        <v>1550</v>
      </c>
      <c r="C1551">
        <v>0.15876562722218704</v>
      </c>
    </row>
    <row r="1552" spans="2:3" x14ac:dyDescent="0.25">
      <c r="B1552">
        <f t="shared" si="24"/>
        <v>1551</v>
      </c>
      <c r="C1552">
        <v>0.15849580579012601</v>
      </c>
    </row>
    <row r="1553" spans="2:3" x14ac:dyDescent="0.25">
      <c r="B1553">
        <f t="shared" si="24"/>
        <v>1552</v>
      </c>
      <c r="C1553">
        <v>0.1582254907596074</v>
      </c>
    </row>
    <row r="1554" spans="2:3" x14ac:dyDescent="0.25">
      <c r="B1554">
        <f t="shared" si="24"/>
        <v>1553</v>
      </c>
      <c r="C1554">
        <v>0.15795469148406538</v>
      </c>
    </row>
    <row r="1555" spans="2:3" x14ac:dyDescent="0.25">
      <c r="B1555">
        <f t="shared" si="24"/>
        <v>1554</v>
      </c>
      <c r="C1555">
        <v>0.15768341733369015</v>
      </c>
    </row>
    <row r="1556" spans="2:3" x14ac:dyDescent="0.25">
      <c r="B1556">
        <f t="shared" si="24"/>
        <v>1555</v>
      </c>
      <c r="C1556">
        <v>0.15741167769510342</v>
      </c>
    </row>
    <row r="1557" spans="2:3" x14ac:dyDescent="0.25">
      <c r="B1557">
        <f t="shared" si="24"/>
        <v>1556</v>
      </c>
      <c r="C1557">
        <v>0.15713948197103375</v>
      </c>
    </row>
    <row r="1558" spans="2:3" x14ac:dyDescent="0.25">
      <c r="B1558">
        <f t="shared" si="24"/>
        <v>1557</v>
      </c>
      <c r="C1558">
        <v>0.15686683957999115</v>
      </c>
    </row>
    <row r="1559" spans="2:3" x14ac:dyDescent="0.25">
      <c r="B1559">
        <f t="shared" si="24"/>
        <v>1558</v>
      </c>
      <c r="C1559">
        <v>0.15659375995594116</v>
      </c>
    </row>
    <row r="1560" spans="2:3" x14ac:dyDescent="0.25">
      <c r="B1560">
        <f t="shared" si="24"/>
        <v>1559</v>
      </c>
      <c r="C1560">
        <v>0.15632025254797849</v>
      </c>
    </row>
    <row r="1561" spans="2:3" x14ac:dyDescent="0.25">
      <c r="B1561">
        <f t="shared" si="24"/>
        <v>1560</v>
      </c>
      <c r="C1561">
        <v>0.15604632682000003</v>
      </c>
    </row>
    <row r="1562" spans="2:3" x14ac:dyDescent="0.25">
      <c r="B1562">
        <f t="shared" si="24"/>
        <v>1561</v>
      </c>
      <c r="C1562">
        <v>0.15577199225037727</v>
      </c>
    </row>
    <row r="1563" spans="2:3" x14ac:dyDescent="0.25">
      <c r="B1563">
        <f t="shared" si="24"/>
        <v>1562</v>
      </c>
      <c r="C1563">
        <v>0.15549725833162859</v>
      </c>
    </row>
    <row r="1564" spans="2:3" x14ac:dyDescent="0.25">
      <c r="B1564">
        <f t="shared" si="24"/>
        <v>1563</v>
      </c>
      <c r="C1564">
        <v>0.15522213457009046</v>
      </c>
    </row>
    <row r="1565" spans="2:3" x14ac:dyDescent="0.25">
      <c r="B1565">
        <f t="shared" si="24"/>
        <v>1564</v>
      </c>
      <c r="C1565">
        <v>0.15494663048558882</v>
      </c>
    </row>
    <row r="1566" spans="2:3" x14ac:dyDescent="0.25">
      <c r="B1566">
        <f t="shared" si="24"/>
        <v>1565</v>
      </c>
      <c r="C1566">
        <v>0.15467075561110949</v>
      </c>
    </row>
    <row r="1567" spans="2:3" x14ac:dyDescent="0.25">
      <c r="B1567">
        <f t="shared" si="24"/>
        <v>1566</v>
      </c>
      <c r="C1567">
        <v>0.15439451949246835</v>
      </c>
    </row>
    <row r="1568" spans="2:3" x14ac:dyDescent="0.25">
      <c r="B1568">
        <f t="shared" si="24"/>
        <v>1567</v>
      </c>
      <c r="C1568">
        <v>0.15411793168798099</v>
      </c>
    </row>
    <row r="1569" spans="2:3" x14ac:dyDescent="0.25">
      <c r="B1569">
        <f t="shared" si="24"/>
        <v>1568</v>
      </c>
      <c r="C1569">
        <v>0.15384100176813217</v>
      </c>
    </row>
    <row r="1570" spans="2:3" x14ac:dyDescent="0.25">
      <c r="B1570">
        <f t="shared" si="24"/>
        <v>1569</v>
      </c>
      <c r="C1570">
        <v>0.15356373931524434</v>
      </c>
    </row>
    <row r="1571" spans="2:3" x14ac:dyDescent="0.25">
      <c r="B1571">
        <f t="shared" si="24"/>
        <v>1570</v>
      </c>
      <c r="C1571">
        <v>0.1532861539231464</v>
      </c>
    </row>
    <row r="1572" spans="2:3" x14ac:dyDescent="0.25">
      <c r="B1572">
        <f t="shared" si="24"/>
        <v>1571</v>
      </c>
      <c r="C1572">
        <v>0.1530082551968415</v>
      </c>
    </row>
    <row r="1573" spans="2:3" x14ac:dyDescent="0.25">
      <c r="B1573">
        <f t="shared" si="24"/>
        <v>1572</v>
      </c>
      <c r="C1573">
        <v>0.1527300527521748</v>
      </c>
    </row>
    <row r="1574" spans="2:3" x14ac:dyDescent="0.25">
      <c r="B1574">
        <f t="shared" si="24"/>
        <v>1573</v>
      </c>
      <c r="C1574">
        <v>0.15245155621550061</v>
      </c>
    </row>
    <row r="1575" spans="2:3" x14ac:dyDescent="0.25">
      <c r="B1575">
        <f t="shared" si="24"/>
        <v>1574</v>
      </c>
      <c r="C1575">
        <v>0.15217277522334968</v>
      </c>
    </row>
    <row r="1576" spans="2:3" x14ac:dyDescent="0.25">
      <c r="B1576">
        <f t="shared" si="24"/>
        <v>1575</v>
      </c>
      <c r="C1576">
        <v>0.15189371942209526</v>
      </c>
    </row>
    <row r="1577" spans="2:3" x14ac:dyDescent="0.25">
      <c r="B1577">
        <f t="shared" si="24"/>
        <v>1576</v>
      </c>
      <c r="C1577">
        <v>0.15161439846761951</v>
      </c>
    </row>
    <row r="1578" spans="2:3" x14ac:dyDescent="0.25">
      <c r="B1578">
        <f t="shared" si="24"/>
        <v>1577</v>
      </c>
      <c r="C1578">
        <v>0.15133482202497958</v>
      </c>
    </row>
    <row r="1579" spans="2:3" x14ac:dyDescent="0.25">
      <c r="B1579">
        <f t="shared" si="24"/>
        <v>1578</v>
      </c>
      <c r="C1579">
        <v>0.15105499976807285</v>
      </c>
    </row>
    <row r="1580" spans="2:3" x14ac:dyDescent="0.25">
      <c r="B1580">
        <f t="shared" si="24"/>
        <v>1579</v>
      </c>
      <c r="C1580">
        <v>0.15077494137930247</v>
      </c>
    </row>
    <row r="1581" spans="2:3" x14ac:dyDescent="0.25">
      <c r="B1581">
        <f t="shared" si="24"/>
        <v>1580</v>
      </c>
      <c r="C1581">
        <v>0.15049465654924218</v>
      </c>
    </row>
    <row r="1582" spans="2:3" x14ac:dyDescent="0.25">
      <c r="B1582">
        <f t="shared" si="24"/>
        <v>1581</v>
      </c>
      <c r="C1582">
        <v>0.15021415497630103</v>
      </c>
    </row>
    <row r="1583" spans="2:3" x14ac:dyDescent="0.25">
      <c r="B1583">
        <f t="shared" si="24"/>
        <v>1582</v>
      </c>
      <c r="C1583">
        <v>0.14993344636638783</v>
      </c>
    </row>
    <row r="1584" spans="2:3" x14ac:dyDescent="0.25">
      <c r="B1584">
        <f t="shared" si="24"/>
        <v>1583</v>
      </c>
      <c r="C1584">
        <v>0.14965254043257528</v>
      </c>
    </row>
    <row r="1585" spans="2:3" x14ac:dyDescent="0.25">
      <c r="B1585">
        <f t="shared" si="24"/>
        <v>1584</v>
      </c>
      <c r="C1585">
        <v>0.14937144689476381</v>
      </c>
    </row>
    <row r="1586" spans="2:3" x14ac:dyDescent="0.25">
      <c r="B1586">
        <f t="shared" si="24"/>
        <v>1585</v>
      </c>
      <c r="C1586">
        <v>0.14909017547934539</v>
      </c>
    </row>
    <row r="1587" spans="2:3" x14ac:dyDescent="0.25">
      <c r="B1587">
        <f t="shared" si="24"/>
        <v>1586</v>
      </c>
      <c r="C1587">
        <v>0.1488087359188669</v>
      </c>
    </row>
    <row r="1588" spans="2:3" x14ac:dyDescent="0.25">
      <c r="B1588">
        <f t="shared" si="24"/>
        <v>1587</v>
      </c>
      <c r="C1588">
        <v>0.14852713795169331</v>
      </c>
    </row>
    <row r="1589" spans="2:3" x14ac:dyDescent="0.25">
      <c r="B1589">
        <f t="shared" si="24"/>
        <v>1588</v>
      </c>
      <c r="C1589">
        <v>0.14824539132167089</v>
      </c>
    </row>
    <row r="1590" spans="2:3" x14ac:dyDescent="0.25">
      <c r="B1590">
        <f t="shared" si="24"/>
        <v>1589</v>
      </c>
      <c r="C1590">
        <v>0.1479635057777898</v>
      </c>
    </row>
    <row r="1591" spans="2:3" x14ac:dyDescent="0.25">
      <c r="B1591">
        <f t="shared" si="24"/>
        <v>1590</v>
      </c>
      <c r="C1591">
        <v>0.14768149107384701</v>
      </c>
    </row>
    <row r="1592" spans="2:3" x14ac:dyDescent="0.25">
      <c r="B1592">
        <f t="shared" si="24"/>
        <v>1591</v>
      </c>
      <c r="C1592">
        <v>0.1473993569681086</v>
      </c>
    </row>
    <row r="1593" spans="2:3" x14ac:dyDescent="0.25">
      <c r="B1593">
        <f t="shared" si="24"/>
        <v>1592</v>
      </c>
      <c r="C1593">
        <v>0.14711711322297227</v>
      </c>
    </row>
    <row r="1594" spans="2:3" x14ac:dyDescent="0.25">
      <c r="B1594">
        <f t="shared" si="24"/>
        <v>1593</v>
      </c>
      <c r="C1594">
        <v>0.14683476960462935</v>
      </c>
    </row>
    <row r="1595" spans="2:3" x14ac:dyDescent="0.25">
      <c r="B1595">
        <f t="shared" si="24"/>
        <v>1594</v>
      </c>
      <c r="C1595">
        <v>0.14655233588272709</v>
      </c>
    </row>
    <row r="1596" spans="2:3" x14ac:dyDescent="0.25">
      <c r="B1596">
        <f t="shared" si="24"/>
        <v>1595</v>
      </c>
      <c r="C1596">
        <v>0.14626982183003046</v>
      </c>
    </row>
    <row r="1597" spans="2:3" x14ac:dyDescent="0.25">
      <c r="B1597">
        <f t="shared" si="24"/>
        <v>1596</v>
      </c>
      <c r="C1597">
        <v>0.14598723722208401</v>
      </c>
    </row>
    <row r="1598" spans="2:3" x14ac:dyDescent="0.25">
      <c r="B1598">
        <f t="shared" si="24"/>
        <v>1597</v>
      </c>
      <c r="C1598">
        <v>0.14570459183687365</v>
      </c>
    </row>
    <row r="1599" spans="2:3" x14ac:dyDescent="0.25">
      <c r="B1599">
        <f t="shared" si="24"/>
        <v>1598</v>
      </c>
      <c r="C1599">
        <v>0.14542189545448836</v>
      </c>
    </row>
    <row r="1600" spans="2:3" x14ac:dyDescent="0.25">
      <c r="B1600">
        <f t="shared" si="24"/>
        <v>1599</v>
      </c>
      <c r="C1600">
        <v>0.14513915785678161</v>
      </c>
    </row>
    <row r="1601" spans="2:3" x14ac:dyDescent="0.25">
      <c r="B1601">
        <f t="shared" si="24"/>
        <v>1600</v>
      </c>
      <c r="C1601">
        <v>0.14485638882703314</v>
      </c>
    </row>
    <row r="1602" spans="2:3" x14ac:dyDescent="0.25">
      <c r="B1602">
        <f t="shared" si="24"/>
        <v>1601</v>
      </c>
      <c r="C1602">
        <v>0.14457359814961018</v>
      </c>
    </row>
    <row r="1603" spans="2:3" x14ac:dyDescent="0.25">
      <c r="B1603">
        <f t="shared" si="24"/>
        <v>1602</v>
      </c>
      <c r="C1603">
        <v>0.1442907956096291</v>
      </c>
    </row>
    <row r="1604" spans="2:3" x14ac:dyDescent="0.25">
      <c r="B1604">
        <f t="shared" si="24"/>
        <v>1603</v>
      </c>
      <c r="C1604">
        <v>0.14400799099261666</v>
      </c>
    </row>
    <row r="1605" spans="2:3" x14ac:dyDescent="0.25">
      <c r="B1605">
        <f t="shared" si="24"/>
        <v>1604</v>
      </c>
      <c r="C1605">
        <v>0.14372519408417153</v>
      </c>
    </row>
    <row r="1606" spans="2:3" x14ac:dyDescent="0.25">
      <c r="B1606">
        <f t="shared" si="24"/>
        <v>1605</v>
      </c>
      <c r="C1606">
        <v>0.14344241466962568</v>
      </c>
    </row>
    <row r="1607" spans="2:3" x14ac:dyDescent="0.25">
      <c r="B1607">
        <f t="shared" si="24"/>
        <v>1606</v>
      </c>
      <c r="C1607">
        <v>0.14315966253370571</v>
      </c>
    </row>
    <row r="1608" spans="2:3" x14ac:dyDescent="0.25">
      <c r="B1608">
        <f t="shared" si="24"/>
        <v>1607</v>
      </c>
      <c r="C1608">
        <v>0.14287694746019433</v>
      </c>
    </row>
    <row r="1609" spans="2:3" x14ac:dyDescent="0.25">
      <c r="B1609">
        <f t="shared" si="24"/>
        <v>1608</v>
      </c>
      <c r="C1609">
        <v>0.14259427923159188</v>
      </c>
    </row>
    <row r="1610" spans="2:3" x14ac:dyDescent="0.25">
      <c r="B1610">
        <f t="shared" si="24"/>
        <v>1609</v>
      </c>
      <c r="C1610">
        <v>0.14231166762877762</v>
      </c>
    </row>
    <row r="1611" spans="2:3" x14ac:dyDescent="0.25">
      <c r="B1611">
        <f t="shared" si="24"/>
        <v>1610</v>
      </c>
      <c r="C1611">
        <v>0.14202912243067164</v>
      </c>
    </row>
    <row r="1612" spans="2:3" x14ac:dyDescent="0.25">
      <c r="B1612">
        <f t="shared" si="24"/>
        <v>1611</v>
      </c>
      <c r="C1612">
        <v>0.14174665341389617</v>
      </c>
    </row>
    <row r="1613" spans="2:3" x14ac:dyDescent="0.25">
      <c r="B1613">
        <f t="shared" ref="B1613:B1676" si="25">B1612+1</f>
        <v>1612</v>
      </c>
      <c r="C1613">
        <v>0.14146427035243744</v>
      </c>
    </row>
    <row r="1614" spans="2:3" x14ac:dyDescent="0.25">
      <c r="B1614">
        <f t="shared" si="25"/>
        <v>1613</v>
      </c>
      <c r="C1614">
        <v>0.14118198301730744</v>
      </c>
    </row>
    <row r="1615" spans="2:3" x14ac:dyDescent="0.25">
      <c r="B1615">
        <f t="shared" si="25"/>
        <v>1614</v>
      </c>
      <c r="C1615">
        <v>0.14089980117620593</v>
      </c>
    </row>
    <row r="1616" spans="2:3" x14ac:dyDescent="0.25">
      <c r="B1616">
        <f t="shared" si="25"/>
        <v>1615</v>
      </c>
      <c r="C1616">
        <v>0.14061773459318225</v>
      </c>
    </row>
    <row r="1617" spans="2:3" x14ac:dyDescent="0.25">
      <c r="B1617">
        <f t="shared" si="25"/>
        <v>1616</v>
      </c>
      <c r="C1617">
        <v>0.14033579302829763</v>
      </c>
    </row>
    <row r="1618" spans="2:3" x14ac:dyDescent="0.25">
      <c r="B1618">
        <f t="shared" si="25"/>
        <v>1617</v>
      </c>
      <c r="C1618">
        <v>0.14005398623728749</v>
      </c>
    </row>
    <row r="1619" spans="2:3" x14ac:dyDescent="0.25">
      <c r="B1619">
        <f t="shared" si="25"/>
        <v>1618</v>
      </c>
      <c r="C1619">
        <v>0.13977232397122366</v>
      </c>
    </row>
    <row r="1620" spans="2:3" x14ac:dyDescent="0.25">
      <c r="B1620">
        <f t="shared" si="25"/>
        <v>1619</v>
      </c>
      <c r="C1620">
        <v>0.1394908159761773</v>
      </c>
    </row>
    <row r="1621" spans="2:3" x14ac:dyDescent="0.25">
      <c r="B1621">
        <f t="shared" si="25"/>
        <v>1620</v>
      </c>
      <c r="C1621">
        <v>0.13920947199288133</v>
      </c>
    </row>
    <row r="1622" spans="2:3" x14ac:dyDescent="0.25">
      <c r="B1622">
        <f t="shared" si="25"/>
        <v>1621</v>
      </c>
      <c r="C1622">
        <v>0.13892830175639362</v>
      </c>
    </row>
    <row r="1623" spans="2:3" x14ac:dyDescent="0.25">
      <c r="B1623">
        <f t="shared" si="25"/>
        <v>1622</v>
      </c>
      <c r="C1623">
        <v>0.13864731499576005</v>
      </c>
    </row>
    <row r="1624" spans="2:3" x14ac:dyDescent="0.25">
      <c r="B1624">
        <f t="shared" si="25"/>
        <v>1623</v>
      </c>
      <c r="C1624">
        <v>0.13836652143367789</v>
      </c>
    </row>
    <row r="1625" spans="2:3" x14ac:dyDescent="0.25">
      <c r="B1625">
        <f t="shared" si="25"/>
        <v>1624</v>
      </c>
      <c r="C1625">
        <v>0.1380859307861593</v>
      </c>
    </row>
    <row r="1626" spans="2:3" x14ac:dyDescent="0.25">
      <c r="B1626">
        <f t="shared" si="25"/>
        <v>1625</v>
      </c>
      <c r="C1626">
        <v>0.13780555276219525</v>
      </c>
    </row>
    <row r="1627" spans="2:3" x14ac:dyDescent="0.25">
      <c r="B1627">
        <f t="shared" si="25"/>
        <v>1626</v>
      </c>
      <c r="C1627">
        <v>0.13752539706341949</v>
      </c>
    </row>
    <row r="1628" spans="2:3" x14ac:dyDescent="0.25">
      <c r="B1628">
        <f t="shared" si="25"/>
        <v>1627</v>
      </c>
      <c r="C1628">
        <v>0.13724547338377285</v>
      </c>
    </row>
    <row r="1629" spans="2:3" x14ac:dyDescent="0.25">
      <c r="B1629">
        <f t="shared" si="25"/>
        <v>1628</v>
      </c>
      <c r="C1629">
        <v>0.13696579140916793</v>
      </c>
    </row>
    <row r="1630" spans="2:3" x14ac:dyDescent="0.25">
      <c r="B1630">
        <f t="shared" si="25"/>
        <v>1629</v>
      </c>
      <c r="C1630">
        <v>0.13668636081715374</v>
      </c>
    </row>
    <row r="1631" spans="2:3" x14ac:dyDescent="0.25">
      <c r="B1631">
        <f t="shared" si="25"/>
        <v>1630</v>
      </c>
      <c r="C1631">
        <v>0.13640719127658107</v>
      </c>
    </row>
    <row r="1632" spans="2:3" x14ac:dyDescent="0.25">
      <c r="B1632">
        <f t="shared" si="25"/>
        <v>1631</v>
      </c>
      <c r="C1632">
        <v>0.13612829244726773</v>
      </c>
    </row>
    <row r="1633" spans="2:3" x14ac:dyDescent="0.25">
      <c r="B1633">
        <f t="shared" si="25"/>
        <v>1632</v>
      </c>
      <c r="C1633">
        <v>0.13584967397966444</v>
      </c>
    </row>
    <row r="1634" spans="2:3" x14ac:dyDescent="0.25">
      <c r="B1634">
        <f t="shared" si="25"/>
        <v>1633</v>
      </c>
      <c r="C1634">
        <v>0.1355713455145208</v>
      </c>
    </row>
    <row r="1635" spans="2:3" x14ac:dyDescent="0.25">
      <c r="B1635">
        <f t="shared" si="25"/>
        <v>1634</v>
      </c>
      <c r="C1635">
        <v>0.13529331668255179</v>
      </c>
    </row>
    <row r="1636" spans="2:3" x14ac:dyDescent="0.25">
      <c r="B1636">
        <f t="shared" si="25"/>
        <v>1635</v>
      </c>
      <c r="C1636">
        <v>0.13501559710410446</v>
      </c>
    </row>
    <row r="1637" spans="2:3" x14ac:dyDescent="0.25">
      <c r="B1637">
        <f t="shared" si="25"/>
        <v>1636</v>
      </c>
      <c r="C1637">
        <v>0.13473819638882514</v>
      </c>
    </row>
    <row r="1638" spans="2:3" x14ac:dyDescent="0.25">
      <c r="B1638">
        <f t="shared" si="25"/>
        <v>1637</v>
      </c>
      <c r="C1638">
        <v>0.13446112413532676</v>
      </c>
    </row>
    <row r="1639" spans="2:3" x14ac:dyDescent="0.25">
      <c r="B1639">
        <f t="shared" si="25"/>
        <v>1638</v>
      </c>
      <c r="C1639">
        <v>0.13418438993085696</v>
      </c>
    </row>
    <row r="1640" spans="2:3" x14ac:dyDescent="0.25">
      <c r="B1640">
        <f t="shared" si="25"/>
        <v>1639</v>
      </c>
      <c r="C1640">
        <v>0.13390800335096606</v>
      </c>
    </row>
    <row r="1641" spans="2:3" x14ac:dyDescent="0.25">
      <c r="B1641">
        <f t="shared" si="25"/>
        <v>1640</v>
      </c>
      <c r="C1641">
        <v>0.133631973959176</v>
      </c>
    </row>
    <row r="1642" spans="2:3" x14ac:dyDescent="0.25">
      <c r="B1642">
        <f t="shared" si="25"/>
        <v>1641</v>
      </c>
      <c r="C1642">
        <v>0.13335631130664927</v>
      </c>
    </row>
    <row r="1643" spans="2:3" x14ac:dyDescent="0.25">
      <c r="B1643">
        <f t="shared" si="25"/>
        <v>1642</v>
      </c>
      <c r="C1643">
        <v>0.13308102493185844</v>
      </c>
    </row>
    <row r="1644" spans="2:3" x14ac:dyDescent="0.25">
      <c r="B1644">
        <f t="shared" si="25"/>
        <v>1643</v>
      </c>
      <c r="C1644">
        <v>0.13280612436025613</v>
      </c>
    </row>
    <row r="1645" spans="2:3" x14ac:dyDescent="0.25">
      <c r="B1645">
        <f t="shared" si="25"/>
        <v>1644</v>
      </c>
      <c r="C1645">
        <v>0.13253161910394542</v>
      </c>
    </row>
    <row r="1646" spans="2:3" x14ac:dyDescent="0.25">
      <c r="B1646">
        <f t="shared" si="25"/>
        <v>1645</v>
      </c>
      <c r="C1646">
        <v>0.13225751866135071</v>
      </c>
    </row>
    <row r="1647" spans="2:3" x14ac:dyDescent="0.25">
      <c r="B1647">
        <f t="shared" si="25"/>
        <v>1646</v>
      </c>
      <c r="C1647">
        <v>0.13198383251688905</v>
      </c>
    </row>
    <row r="1648" spans="2:3" x14ac:dyDescent="0.25">
      <c r="B1648">
        <f t="shared" si="25"/>
        <v>1647</v>
      </c>
      <c r="C1648">
        <v>0.13171057014064191</v>
      </c>
    </row>
    <row r="1649" spans="2:3" x14ac:dyDescent="0.25">
      <c r="B1649">
        <f t="shared" si="25"/>
        <v>1648</v>
      </c>
      <c r="C1649">
        <v>0.13143774098802757</v>
      </c>
    </row>
    <row r="1650" spans="2:3" x14ac:dyDescent="0.25">
      <c r="B1650">
        <f t="shared" si="25"/>
        <v>1649</v>
      </c>
      <c r="C1650">
        <v>0.13116535449947392</v>
      </c>
    </row>
    <row r="1651" spans="2:3" x14ac:dyDescent="0.25">
      <c r="B1651">
        <f t="shared" si="25"/>
        <v>1650</v>
      </c>
      <c r="C1651">
        <v>0.13089342010009181</v>
      </c>
    </row>
    <row r="1652" spans="2:3" x14ac:dyDescent="0.25">
      <c r="B1652">
        <f t="shared" si="25"/>
        <v>1651</v>
      </c>
      <c r="C1652">
        <v>0.13062194719934886</v>
      </c>
    </row>
    <row r="1653" spans="2:3" x14ac:dyDescent="0.25">
      <c r="B1653">
        <f t="shared" si="25"/>
        <v>1652</v>
      </c>
      <c r="C1653">
        <v>0.130350945190744</v>
      </c>
    </row>
    <row r="1654" spans="2:3" x14ac:dyDescent="0.25">
      <c r="B1654">
        <f t="shared" si="25"/>
        <v>1653</v>
      </c>
      <c r="C1654">
        <v>0.1300804234514823</v>
      </c>
    </row>
    <row r="1655" spans="2:3" x14ac:dyDescent="0.25">
      <c r="B1655">
        <f t="shared" si="25"/>
        <v>1654</v>
      </c>
      <c r="C1655">
        <v>0.12981039134215058</v>
      </c>
    </row>
    <row r="1656" spans="2:3" x14ac:dyDescent="0.25">
      <c r="B1656">
        <f t="shared" si="25"/>
        <v>1655</v>
      </c>
      <c r="C1656">
        <v>0.12954085820639355</v>
      </c>
    </row>
    <row r="1657" spans="2:3" x14ac:dyDescent="0.25">
      <c r="B1657">
        <f t="shared" si="25"/>
        <v>1656</v>
      </c>
      <c r="C1657">
        <v>0.12927183337059031</v>
      </c>
    </row>
    <row r="1658" spans="2:3" x14ac:dyDescent="0.25">
      <c r="B1658">
        <f t="shared" si="25"/>
        <v>1657</v>
      </c>
      <c r="C1658">
        <v>0.12900332614353197</v>
      </c>
    </row>
    <row r="1659" spans="2:3" x14ac:dyDescent="0.25">
      <c r="B1659">
        <f t="shared" si="25"/>
        <v>1658</v>
      </c>
      <c r="C1659">
        <v>0.12873534581609908</v>
      </c>
    </row>
    <row r="1660" spans="2:3" x14ac:dyDescent="0.25">
      <c r="B1660">
        <f t="shared" si="25"/>
        <v>1659</v>
      </c>
      <c r="C1660">
        <v>0.1284679016609408</v>
      </c>
    </row>
    <row r="1661" spans="2:3" x14ac:dyDescent="0.25">
      <c r="B1661">
        <f t="shared" si="25"/>
        <v>1660</v>
      </c>
      <c r="C1661">
        <v>0.12820100293215336</v>
      </c>
    </row>
    <row r="1662" spans="2:3" x14ac:dyDescent="0.25">
      <c r="B1662">
        <f t="shared" si="25"/>
        <v>1661</v>
      </c>
      <c r="C1662">
        <v>0.12793465886496025</v>
      </c>
    </row>
    <row r="1663" spans="2:3" x14ac:dyDescent="0.25">
      <c r="B1663">
        <f t="shared" si="25"/>
        <v>1662</v>
      </c>
      <c r="C1663">
        <v>0.12766887867539264</v>
      </c>
    </row>
    <row r="1664" spans="2:3" x14ac:dyDescent="0.25">
      <c r="B1664">
        <f t="shared" si="25"/>
        <v>1663</v>
      </c>
      <c r="C1664">
        <v>0.12740367155997032</v>
      </c>
    </row>
    <row r="1665" spans="2:3" x14ac:dyDescent="0.25">
      <c r="B1665">
        <f t="shared" si="25"/>
        <v>1664</v>
      </c>
      <c r="C1665">
        <v>0.12713904669538362</v>
      </c>
    </row>
    <row r="1666" spans="2:3" x14ac:dyDescent="0.25">
      <c r="B1666">
        <f t="shared" si="25"/>
        <v>1665</v>
      </c>
      <c r="C1666">
        <v>0.12687501323817588</v>
      </c>
    </row>
    <row r="1667" spans="2:3" x14ac:dyDescent="0.25">
      <c r="B1667">
        <f t="shared" si="25"/>
        <v>1666</v>
      </c>
      <c r="C1667">
        <v>0.12661158032442651</v>
      </c>
    </row>
    <row r="1668" spans="2:3" x14ac:dyDescent="0.25">
      <c r="B1668">
        <f t="shared" si="25"/>
        <v>1667</v>
      </c>
      <c r="C1668">
        <v>0.12634875706943496</v>
      </c>
    </row>
    <row r="1669" spans="2:3" x14ac:dyDescent="0.25">
      <c r="B1669">
        <f t="shared" si="25"/>
        <v>1668</v>
      </c>
      <c r="C1669">
        <v>0.12608655256740534</v>
      </c>
    </row>
    <row r="1670" spans="2:3" x14ac:dyDescent="0.25">
      <c r="B1670">
        <f t="shared" si="25"/>
        <v>1669</v>
      </c>
      <c r="C1670">
        <v>0.12582497589113156</v>
      </c>
    </row>
    <row r="1671" spans="2:3" x14ac:dyDescent="0.25">
      <c r="B1671">
        <f t="shared" si="25"/>
        <v>1670</v>
      </c>
      <c r="C1671">
        <v>0.1255640360916836</v>
      </c>
    </row>
    <row r="1672" spans="2:3" x14ac:dyDescent="0.25">
      <c r="B1672">
        <f t="shared" si="25"/>
        <v>1671</v>
      </c>
      <c r="C1672">
        <v>0.12530374219809423</v>
      </c>
    </row>
    <row r="1673" spans="2:3" x14ac:dyDescent="0.25">
      <c r="B1673">
        <f t="shared" si="25"/>
        <v>1672</v>
      </c>
      <c r="C1673">
        <v>0.12504410321704662</v>
      </c>
    </row>
    <row r="1674" spans="2:3" x14ac:dyDescent="0.25">
      <c r="B1674">
        <f t="shared" si="25"/>
        <v>1673</v>
      </c>
      <c r="C1674">
        <v>0.12478512813256265</v>
      </c>
    </row>
    <row r="1675" spans="2:3" x14ac:dyDescent="0.25">
      <c r="B1675">
        <f t="shared" si="25"/>
        <v>1674</v>
      </c>
      <c r="C1675">
        <v>0.12452682590569203</v>
      </c>
    </row>
    <row r="1676" spans="2:3" x14ac:dyDescent="0.25">
      <c r="B1676">
        <f t="shared" si="25"/>
        <v>1675</v>
      </c>
      <c r="C1676">
        <v>0.12426920547420237</v>
      </c>
    </row>
    <row r="1677" spans="2:3" x14ac:dyDescent="0.25">
      <c r="B1677">
        <f t="shared" ref="B1677:B1740" si="26">B1676+1</f>
        <v>1676</v>
      </c>
      <c r="C1677">
        <v>0.1240122757522697</v>
      </c>
    </row>
    <row r="1678" spans="2:3" x14ac:dyDescent="0.25">
      <c r="B1678">
        <f t="shared" si="26"/>
        <v>1677</v>
      </c>
      <c r="C1678">
        <v>0.12375604563017019</v>
      </c>
    </row>
    <row r="1679" spans="2:3" x14ac:dyDescent="0.25">
      <c r="B1679">
        <f t="shared" si="26"/>
        <v>1678</v>
      </c>
      <c r="C1679">
        <v>0.12350052397397246</v>
      </c>
    </row>
    <row r="1680" spans="2:3" x14ac:dyDescent="0.25">
      <c r="B1680">
        <f t="shared" si="26"/>
        <v>1679</v>
      </c>
      <c r="C1680">
        <v>0.12324571962523082</v>
      </c>
    </row>
    <row r="1681" spans="2:3" x14ac:dyDescent="0.25">
      <c r="B1681">
        <f t="shared" si="26"/>
        <v>1680</v>
      </c>
      <c r="C1681">
        <v>0.12299164140067932</v>
      </c>
    </row>
    <row r="1682" spans="2:3" x14ac:dyDescent="0.25">
      <c r="B1682">
        <f t="shared" si="26"/>
        <v>1681</v>
      </c>
      <c r="C1682">
        <v>0.12273829809192671</v>
      </c>
    </row>
    <row r="1683" spans="2:3" x14ac:dyDescent="0.25">
      <c r="B1683">
        <f t="shared" si="26"/>
        <v>1682</v>
      </c>
      <c r="C1683">
        <v>0.1224856984651521</v>
      </c>
    </row>
    <row r="1684" spans="2:3" x14ac:dyDescent="0.25">
      <c r="B1684">
        <f t="shared" si="26"/>
        <v>1683</v>
      </c>
      <c r="C1684">
        <v>0.12223385126080186</v>
      </c>
    </row>
    <row r="1685" spans="2:3" x14ac:dyDescent="0.25">
      <c r="B1685">
        <f t="shared" si="26"/>
        <v>1684</v>
      </c>
      <c r="C1685">
        <v>0.12198276519328696</v>
      </c>
    </row>
    <row r="1686" spans="2:3" x14ac:dyDescent="0.25">
      <c r="B1686">
        <f t="shared" si="26"/>
        <v>1685</v>
      </c>
      <c r="C1686">
        <v>0.1217324489506816</v>
      </c>
    </row>
    <row r="1687" spans="2:3" x14ac:dyDescent="0.25">
      <c r="B1687">
        <f t="shared" si="26"/>
        <v>1686</v>
      </c>
      <c r="C1687">
        <v>0.12148291119442245</v>
      </c>
    </row>
    <row r="1688" spans="2:3" x14ac:dyDescent="0.25">
      <c r="B1688">
        <f t="shared" si="26"/>
        <v>1687</v>
      </c>
      <c r="C1688">
        <v>0.1212341605590091</v>
      </c>
    </row>
    <row r="1689" spans="2:3" x14ac:dyDescent="0.25">
      <c r="B1689">
        <f t="shared" si="26"/>
        <v>1688</v>
      </c>
      <c r="C1689">
        <v>0.12098620565170511</v>
      </c>
    </row>
    <row r="1690" spans="2:3" x14ac:dyDescent="0.25">
      <c r="B1690">
        <f t="shared" si="26"/>
        <v>1689</v>
      </c>
      <c r="C1690">
        <v>0.12073905505224033</v>
      </c>
    </row>
    <row r="1691" spans="2:3" x14ac:dyDescent="0.25">
      <c r="B1691">
        <f t="shared" si="26"/>
        <v>1690</v>
      </c>
      <c r="C1691">
        <v>0.12049271731251397</v>
      </c>
    </row>
    <row r="1692" spans="2:3" x14ac:dyDescent="0.25">
      <c r="B1692">
        <f t="shared" si="26"/>
        <v>1691</v>
      </c>
      <c r="C1692">
        <v>0.12024720095629868</v>
      </c>
    </row>
    <row r="1693" spans="2:3" x14ac:dyDescent="0.25">
      <c r="B1693">
        <f t="shared" si="26"/>
        <v>1692</v>
      </c>
      <c r="C1693">
        <v>0.12000251447894558</v>
      </c>
    </row>
    <row r="1694" spans="2:3" x14ac:dyDescent="0.25">
      <c r="B1694">
        <f t="shared" si="26"/>
        <v>1693</v>
      </c>
      <c r="C1694">
        <v>0.11975866634709038</v>
      </c>
    </row>
    <row r="1695" spans="2:3" x14ac:dyDescent="0.25">
      <c r="B1695">
        <f t="shared" si="26"/>
        <v>1694</v>
      </c>
      <c r="C1695">
        <v>0.1195156649983604</v>
      </c>
    </row>
    <row r="1696" spans="2:3" x14ac:dyDescent="0.25">
      <c r="B1696">
        <f t="shared" si="26"/>
        <v>1695</v>
      </c>
      <c r="C1696">
        <v>0.11927351884108253</v>
      </c>
    </row>
    <row r="1697" spans="2:3" x14ac:dyDescent="0.25">
      <c r="B1697">
        <f t="shared" si="26"/>
        <v>1696</v>
      </c>
      <c r="C1697">
        <v>0.1190322362539924</v>
      </c>
    </row>
    <row r="1698" spans="2:3" x14ac:dyDescent="0.25">
      <c r="B1698">
        <f t="shared" si="26"/>
        <v>1697</v>
      </c>
      <c r="C1698">
        <v>0.11879182558594437</v>
      </c>
    </row>
    <row r="1699" spans="2:3" x14ac:dyDescent="0.25">
      <c r="B1699">
        <f t="shared" si="26"/>
        <v>1698</v>
      </c>
      <c r="C1699">
        <v>0.11855229515562268</v>
      </c>
    </row>
    <row r="1700" spans="2:3" x14ac:dyDescent="0.25">
      <c r="B1700">
        <f t="shared" si="26"/>
        <v>1699</v>
      </c>
      <c r="C1700">
        <v>0.11831365325125363</v>
      </c>
    </row>
    <row r="1701" spans="2:3" x14ac:dyDescent="0.25">
      <c r="B1701">
        <f t="shared" si="26"/>
        <v>1700</v>
      </c>
      <c r="C1701">
        <v>0.11807590813031876</v>
      </c>
    </row>
    <row r="1702" spans="2:3" x14ac:dyDescent="0.25">
      <c r="B1702">
        <f t="shared" si="26"/>
        <v>1701</v>
      </c>
      <c r="C1702">
        <v>0.11783906801926909</v>
      </c>
    </row>
    <row r="1703" spans="2:3" x14ac:dyDescent="0.25">
      <c r="B1703">
        <f t="shared" si="26"/>
        <v>1702</v>
      </c>
      <c r="C1703">
        <v>0.11760314111324056</v>
      </c>
    </row>
    <row r="1704" spans="2:3" x14ac:dyDescent="0.25">
      <c r="B1704">
        <f t="shared" si="26"/>
        <v>1703</v>
      </c>
      <c r="C1704">
        <v>0.11736813557577042</v>
      </c>
    </row>
    <row r="1705" spans="2:3" x14ac:dyDescent="0.25">
      <c r="B1705">
        <f t="shared" si="26"/>
        <v>1704</v>
      </c>
      <c r="C1705">
        <v>0.11713405953851466</v>
      </c>
    </row>
    <row r="1706" spans="2:3" x14ac:dyDescent="0.25">
      <c r="B1706">
        <f t="shared" si="26"/>
        <v>1705</v>
      </c>
      <c r="C1706">
        <v>0.11690092110096684</v>
      </c>
    </row>
    <row r="1707" spans="2:3" x14ac:dyDescent="0.25">
      <c r="B1707">
        <f t="shared" si="26"/>
        <v>1706</v>
      </c>
      <c r="C1707">
        <v>0.11666872833017765</v>
      </c>
    </row>
    <row r="1708" spans="2:3" x14ac:dyDescent="0.25">
      <c r="B1708">
        <f t="shared" si="26"/>
        <v>1707</v>
      </c>
      <c r="C1708">
        <v>0.11643748926047581</v>
      </c>
    </row>
    <row r="1709" spans="2:3" x14ac:dyDescent="0.25">
      <c r="B1709">
        <f t="shared" si="26"/>
        <v>1708</v>
      </c>
      <c r="C1709">
        <v>0.11620721189319018</v>
      </c>
    </row>
    <row r="1710" spans="2:3" x14ac:dyDescent="0.25">
      <c r="B1710">
        <f t="shared" si="26"/>
        <v>1709</v>
      </c>
      <c r="C1710">
        <v>0.11597790419637279</v>
      </c>
    </row>
    <row r="1711" spans="2:3" x14ac:dyDescent="0.25">
      <c r="B1711">
        <f t="shared" si="26"/>
        <v>1710</v>
      </c>
      <c r="C1711">
        <v>0.11574957410452309</v>
      </c>
    </row>
    <row r="1712" spans="2:3" x14ac:dyDescent="0.25">
      <c r="B1712">
        <f t="shared" si="26"/>
        <v>1711</v>
      </c>
      <c r="C1712">
        <v>0.11552222951831358</v>
      </c>
    </row>
    <row r="1713" spans="2:3" x14ac:dyDescent="0.25">
      <c r="B1713">
        <f t="shared" si="26"/>
        <v>1712</v>
      </c>
      <c r="C1713">
        <v>0.11529587830431622</v>
      </c>
    </row>
    <row r="1714" spans="2:3" x14ac:dyDescent="0.25">
      <c r="B1714">
        <f t="shared" si="26"/>
        <v>1713</v>
      </c>
      <c r="C1714">
        <v>0.11507052829473037</v>
      </c>
    </row>
    <row r="1715" spans="2:3" x14ac:dyDescent="0.25">
      <c r="B1715">
        <f t="shared" si="26"/>
        <v>1714</v>
      </c>
      <c r="C1715">
        <v>0.11484618728711173</v>
      </c>
    </row>
    <row r="1716" spans="2:3" x14ac:dyDescent="0.25">
      <c r="B1716">
        <f t="shared" si="26"/>
        <v>1715</v>
      </c>
      <c r="C1716">
        <v>0.11462286304410255</v>
      </c>
    </row>
    <row r="1717" spans="2:3" x14ac:dyDescent="0.25">
      <c r="B1717">
        <f t="shared" si="26"/>
        <v>1716</v>
      </c>
      <c r="C1717">
        <v>0.11440056329316296</v>
      </c>
    </row>
    <row r="1718" spans="2:3" x14ac:dyDescent="0.25">
      <c r="B1718">
        <f t="shared" si="26"/>
        <v>1717</v>
      </c>
      <c r="C1718">
        <v>0.11417929572630374</v>
      </c>
    </row>
    <row r="1719" spans="2:3" x14ac:dyDescent="0.25">
      <c r="B1719">
        <f t="shared" si="26"/>
        <v>1718</v>
      </c>
      <c r="C1719">
        <v>0.11395906799982</v>
      </c>
    </row>
    <row r="1720" spans="2:3" x14ac:dyDescent="0.25">
      <c r="B1720">
        <f t="shared" si="26"/>
        <v>1719</v>
      </c>
      <c r="C1720">
        <v>0.1137398877340263</v>
      </c>
    </row>
    <row r="1721" spans="2:3" x14ac:dyDescent="0.25">
      <c r="B1721">
        <f t="shared" si="26"/>
        <v>1720</v>
      </c>
      <c r="C1721">
        <v>0.11352176251299302</v>
      </c>
    </row>
    <row r="1722" spans="2:3" x14ac:dyDescent="0.25">
      <c r="B1722">
        <f t="shared" si="26"/>
        <v>1721</v>
      </c>
      <c r="C1722">
        <v>0.11330469988428389</v>
      </c>
    </row>
    <row r="1723" spans="2:3" x14ac:dyDescent="0.25">
      <c r="B1723">
        <f t="shared" si="26"/>
        <v>1722</v>
      </c>
      <c r="C1723">
        <v>0.11308870735869488</v>
      </c>
    </row>
    <row r="1724" spans="2:3" x14ac:dyDescent="0.25">
      <c r="B1724">
        <f t="shared" si="26"/>
        <v>1723</v>
      </c>
      <c r="C1724">
        <v>0.11287379240999422</v>
      </c>
    </row>
    <row r="1725" spans="2:3" x14ac:dyDescent="0.25">
      <c r="B1725">
        <f t="shared" si="26"/>
        <v>1724</v>
      </c>
      <c r="C1725">
        <v>0.11265996247466391</v>
      </c>
    </row>
    <row r="1726" spans="2:3" x14ac:dyDescent="0.25">
      <c r="B1726">
        <f t="shared" si="26"/>
        <v>1725</v>
      </c>
      <c r="C1726">
        <v>0.11244722495164232</v>
      </c>
    </row>
    <row r="1727" spans="2:3" x14ac:dyDescent="0.25">
      <c r="B1727">
        <f t="shared" si="26"/>
        <v>1726</v>
      </c>
      <c r="C1727">
        <v>0.11223558720206818</v>
      </c>
    </row>
    <row r="1728" spans="2:3" x14ac:dyDescent="0.25">
      <c r="B1728">
        <f t="shared" si="26"/>
        <v>1727</v>
      </c>
      <c r="C1728">
        <v>0.11202505654902586</v>
      </c>
    </row>
    <row r="1729" spans="2:3" x14ac:dyDescent="0.25">
      <c r="B1729">
        <f t="shared" si="26"/>
        <v>1728</v>
      </c>
      <c r="C1729">
        <v>0.11181564027729209</v>
      </c>
    </row>
    <row r="1730" spans="2:3" x14ac:dyDescent="0.25">
      <c r="B1730">
        <f t="shared" si="26"/>
        <v>1729</v>
      </c>
      <c r="C1730">
        <v>0.11160734563308373</v>
      </c>
    </row>
    <row r="1731" spans="2:3" x14ac:dyDescent="0.25">
      <c r="B1731">
        <f t="shared" si="26"/>
        <v>1730</v>
      </c>
      <c r="C1731">
        <v>0.11140017982380712</v>
      </c>
    </row>
    <row r="1732" spans="2:3" x14ac:dyDescent="0.25">
      <c r="B1732">
        <f t="shared" si="26"/>
        <v>1731</v>
      </c>
      <c r="C1732">
        <v>0.11119415001780872</v>
      </c>
    </row>
    <row r="1733" spans="2:3" x14ac:dyDescent="0.25">
      <c r="B1733">
        <f t="shared" si="26"/>
        <v>1732</v>
      </c>
      <c r="C1733">
        <v>0.11098926334412698</v>
      </c>
    </row>
    <row r="1734" spans="2:3" x14ac:dyDescent="0.25">
      <c r="B1734">
        <f t="shared" si="26"/>
        <v>1733</v>
      </c>
      <c r="C1734">
        <v>0.11078552689224574</v>
      </c>
    </row>
    <row r="1735" spans="2:3" x14ac:dyDescent="0.25">
      <c r="B1735">
        <f t="shared" si="26"/>
        <v>1734</v>
      </c>
      <c r="C1735">
        <v>0.11058294771184891</v>
      </c>
    </row>
    <row r="1736" spans="2:3" x14ac:dyDescent="0.25">
      <c r="B1736">
        <f t="shared" si="26"/>
        <v>1735</v>
      </c>
      <c r="C1736">
        <v>0.11038153281257648</v>
      </c>
    </row>
    <row r="1737" spans="2:3" x14ac:dyDescent="0.25">
      <c r="B1737">
        <f t="shared" si="26"/>
        <v>1736</v>
      </c>
      <c r="C1737">
        <v>0.11018128916378207</v>
      </c>
    </row>
    <row r="1738" spans="2:3" x14ac:dyDescent="0.25">
      <c r="B1738">
        <f t="shared" si="26"/>
        <v>1737</v>
      </c>
      <c r="C1738">
        <v>0.1099822236942916</v>
      </c>
    </row>
    <row r="1739" spans="2:3" x14ac:dyDescent="0.25">
      <c r="B1739">
        <f t="shared" si="26"/>
        <v>1738</v>
      </c>
      <c r="C1739">
        <v>0.10978434329216381</v>
      </c>
    </row>
    <row r="1740" spans="2:3" x14ac:dyDescent="0.25">
      <c r="B1740">
        <f t="shared" si="26"/>
        <v>1739</v>
      </c>
      <c r="C1740">
        <v>0.10958765480445165</v>
      </c>
    </row>
    <row r="1741" spans="2:3" x14ac:dyDescent="0.25">
      <c r="B1741">
        <f t="shared" ref="B1741:B1804" si="27">B1740+1</f>
        <v>1740</v>
      </c>
      <c r="C1741">
        <v>0.10939216503696556</v>
      </c>
    </row>
    <row r="1742" spans="2:3" x14ac:dyDescent="0.25">
      <c r="B1742">
        <f t="shared" si="27"/>
        <v>1741</v>
      </c>
      <c r="C1742">
        <v>0.1091978807540378</v>
      </c>
    </row>
    <row r="1743" spans="2:3" x14ac:dyDescent="0.25">
      <c r="B1743">
        <f t="shared" si="27"/>
        <v>1742</v>
      </c>
      <c r="C1743">
        <v>0.10900480867828859</v>
      </c>
    </row>
    <row r="1744" spans="2:3" x14ac:dyDescent="0.25">
      <c r="B1744">
        <f t="shared" si="27"/>
        <v>1743</v>
      </c>
      <c r="C1744">
        <v>0.10881295549039323</v>
      </c>
    </row>
    <row r="1745" spans="2:3" x14ac:dyDescent="0.25">
      <c r="B1745">
        <f t="shared" si="27"/>
        <v>1744</v>
      </c>
      <c r="C1745">
        <v>0.10862232782885133</v>
      </c>
    </row>
    <row r="1746" spans="2:3" x14ac:dyDescent="0.25">
      <c r="B1746">
        <f t="shared" si="27"/>
        <v>1745</v>
      </c>
      <c r="C1746">
        <v>0.10843293228975664</v>
      </c>
    </row>
    <row r="1747" spans="2:3" x14ac:dyDescent="0.25">
      <c r="B1747">
        <f t="shared" si="27"/>
        <v>1746</v>
      </c>
      <c r="C1747">
        <v>0.10824477542656914</v>
      </c>
    </row>
    <row r="1748" spans="2:3" x14ac:dyDescent="0.25">
      <c r="B1748">
        <f t="shared" si="27"/>
        <v>1747</v>
      </c>
      <c r="C1748">
        <v>0.10805786374988818</v>
      </c>
    </row>
    <row r="1749" spans="2:3" x14ac:dyDescent="0.25">
      <c r="B1749">
        <f t="shared" si="27"/>
        <v>1748</v>
      </c>
      <c r="C1749">
        <v>0.10787220372722715</v>
      </c>
    </row>
    <row r="1750" spans="2:3" x14ac:dyDescent="0.25">
      <c r="B1750">
        <f t="shared" si="27"/>
        <v>1749</v>
      </c>
      <c r="C1750">
        <v>0.10768780178278978</v>
      </c>
    </row>
    <row r="1751" spans="2:3" x14ac:dyDescent="0.25">
      <c r="B1751">
        <f t="shared" si="27"/>
        <v>1750</v>
      </c>
      <c r="C1751">
        <v>0.10750466429724775</v>
      </c>
    </row>
    <row r="1752" spans="2:3" x14ac:dyDescent="0.25">
      <c r="B1752">
        <f t="shared" si="27"/>
        <v>1751</v>
      </c>
      <c r="C1752">
        <v>0.10732279760752006</v>
      </c>
    </row>
    <row r="1753" spans="2:3" x14ac:dyDescent="0.25">
      <c r="B1753">
        <f t="shared" si="27"/>
        <v>1752</v>
      </c>
      <c r="C1753">
        <v>0.10714220800655359</v>
      </c>
    </row>
    <row r="1754" spans="2:3" x14ac:dyDescent="0.25">
      <c r="B1754">
        <f t="shared" si="27"/>
        <v>1753</v>
      </c>
      <c r="C1754">
        <v>0.10696290174310541</v>
      </c>
    </row>
    <row r="1755" spans="2:3" x14ac:dyDescent="0.25">
      <c r="B1755">
        <f t="shared" si="27"/>
        <v>1754</v>
      </c>
      <c r="C1755">
        <v>0.10678488502152664</v>
      </c>
    </row>
    <row r="1756" spans="2:3" x14ac:dyDescent="0.25">
      <c r="B1756">
        <f t="shared" si="27"/>
        <v>1755</v>
      </c>
      <c r="C1756">
        <v>0.10660816400154766</v>
      </c>
    </row>
    <row r="1757" spans="2:3" x14ac:dyDescent="0.25">
      <c r="B1757">
        <f t="shared" si="27"/>
        <v>1756</v>
      </c>
      <c r="C1757">
        <v>0.10643274479806504</v>
      </c>
    </row>
    <row r="1758" spans="2:3" x14ac:dyDescent="0.25">
      <c r="B1758">
        <f t="shared" si="27"/>
        <v>1757</v>
      </c>
      <c r="C1758">
        <v>0.10625863348092986</v>
      </c>
    </row>
    <row r="1759" spans="2:3" x14ac:dyDescent="0.25">
      <c r="B1759">
        <f t="shared" si="27"/>
        <v>1758</v>
      </c>
      <c r="C1759">
        <v>0.10608583607473786</v>
      </c>
    </row>
    <row r="1760" spans="2:3" x14ac:dyDescent="0.25">
      <c r="B1760">
        <f t="shared" si="27"/>
        <v>1759</v>
      </c>
      <c r="C1760">
        <v>0.10591435855862077</v>
      </c>
    </row>
    <row r="1761" spans="2:3" x14ac:dyDescent="0.25">
      <c r="B1761">
        <f t="shared" si="27"/>
        <v>1760</v>
      </c>
      <c r="C1761">
        <v>0.10574420686603951</v>
      </c>
    </row>
    <row r="1762" spans="2:3" x14ac:dyDescent="0.25">
      <c r="B1762">
        <f t="shared" si="27"/>
        <v>1761</v>
      </c>
      <c r="C1762">
        <v>0.105575386884579</v>
      </c>
    </row>
    <row r="1763" spans="2:3" x14ac:dyDescent="0.25">
      <c r="B1763">
        <f t="shared" si="27"/>
        <v>1762</v>
      </c>
      <c r="C1763">
        <v>0.10540790445574422</v>
      </c>
    </row>
    <row r="1764" spans="2:3" x14ac:dyDescent="0.25">
      <c r="B1764">
        <f t="shared" si="27"/>
        <v>1763</v>
      </c>
      <c r="C1764">
        <v>0.10524176537475818</v>
      </c>
    </row>
    <row r="1765" spans="2:3" x14ac:dyDescent="0.25">
      <c r="B1765">
        <f t="shared" si="27"/>
        <v>1764</v>
      </c>
      <c r="C1765">
        <v>0.10507697539036147</v>
      </c>
    </row>
    <row r="1766" spans="2:3" x14ac:dyDescent="0.25">
      <c r="B1766">
        <f t="shared" si="27"/>
        <v>1765</v>
      </c>
      <c r="C1766">
        <v>0.1049135402046132</v>
      </c>
    </row>
    <row r="1767" spans="2:3" x14ac:dyDescent="0.25">
      <c r="B1767">
        <f t="shared" si="27"/>
        <v>1766</v>
      </c>
      <c r="C1767">
        <v>0.1047514654726938</v>
      </c>
    </row>
    <row r="1768" spans="2:3" x14ac:dyDescent="0.25">
      <c r="B1768">
        <f t="shared" si="27"/>
        <v>1767</v>
      </c>
      <c r="C1768">
        <v>0.10459075680270935</v>
      </c>
    </row>
    <row r="1769" spans="2:3" x14ac:dyDescent="0.25">
      <c r="B1769">
        <f t="shared" si="27"/>
        <v>1768</v>
      </c>
      <c r="C1769">
        <v>0.10443141975549741</v>
      </c>
    </row>
    <row r="1770" spans="2:3" x14ac:dyDescent="0.25">
      <c r="B1770">
        <f t="shared" si="27"/>
        <v>1769</v>
      </c>
      <c r="C1770">
        <v>0.10427345984443476</v>
      </c>
    </row>
    <row r="1771" spans="2:3" x14ac:dyDescent="0.25">
      <c r="B1771">
        <f t="shared" si="27"/>
        <v>1770</v>
      </c>
      <c r="C1771">
        <v>0.10411688253524645</v>
      </c>
    </row>
    <row r="1772" spans="2:3" x14ac:dyDescent="0.25">
      <c r="B1772">
        <f t="shared" si="27"/>
        <v>1771</v>
      </c>
      <c r="C1772">
        <v>0.10396169324581687</v>
      </c>
    </row>
    <row r="1773" spans="2:3" x14ac:dyDescent="0.25">
      <c r="B1773">
        <f t="shared" si="27"/>
        <v>1772</v>
      </c>
      <c r="C1773">
        <v>0.10380789734600215</v>
      </c>
    </row>
    <row r="1774" spans="2:3" x14ac:dyDescent="0.25">
      <c r="B1774">
        <f t="shared" si="27"/>
        <v>1773</v>
      </c>
      <c r="C1774">
        <v>0.10365550015744432</v>
      </c>
    </row>
    <row r="1775" spans="2:3" x14ac:dyDescent="0.25">
      <c r="B1775">
        <f t="shared" si="27"/>
        <v>1774</v>
      </c>
      <c r="C1775">
        <v>0.10350450695338738</v>
      </c>
    </row>
    <row r="1776" spans="2:3" x14ac:dyDescent="0.25">
      <c r="B1776">
        <f t="shared" si="27"/>
        <v>1775</v>
      </c>
      <c r="C1776">
        <v>0.10335492295849454</v>
      </c>
    </row>
    <row r="1777" spans="2:3" x14ac:dyDescent="0.25">
      <c r="B1777">
        <f t="shared" si="27"/>
        <v>1776</v>
      </c>
      <c r="C1777">
        <v>0.10320675334866768</v>
      </c>
    </row>
    <row r="1778" spans="2:3" x14ac:dyDescent="0.25">
      <c r="B1778">
        <f t="shared" si="27"/>
        <v>1777</v>
      </c>
      <c r="C1778">
        <v>0.1030600032508681</v>
      </c>
    </row>
    <row r="1779" spans="2:3" x14ac:dyDescent="0.25">
      <c r="B1779">
        <f t="shared" si="27"/>
        <v>1778</v>
      </c>
      <c r="C1779">
        <v>0.10291467774293929</v>
      </c>
    </row>
    <row r="1780" spans="2:3" x14ac:dyDescent="0.25">
      <c r="B1780">
        <f t="shared" si="27"/>
        <v>1779</v>
      </c>
      <c r="C1780">
        <v>0.10277078185343094</v>
      </c>
    </row>
    <row r="1781" spans="2:3" x14ac:dyDescent="0.25">
      <c r="B1781">
        <f t="shared" si="27"/>
        <v>1780</v>
      </c>
      <c r="C1781">
        <v>0.1026283205614253</v>
      </c>
    </row>
    <row r="1782" spans="2:3" x14ac:dyDescent="0.25">
      <c r="B1782">
        <f t="shared" si="27"/>
        <v>1781</v>
      </c>
      <c r="C1782">
        <v>0.10248729879636459</v>
      </c>
    </row>
    <row r="1783" spans="2:3" x14ac:dyDescent="0.25">
      <c r="B1783">
        <f t="shared" si="27"/>
        <v>1782</v>
      </c>
      <c r="C1783">
        <v>0.1023477214378806</v>
      </c>
    </row>
    <row r="1784" spans="2:3" x14ac:dyDescent="0.25">
      <c r="B1784">
        <f t="shared" si="27"/>
        <v>1783</v>
      </c>
      <c r="C1784">
        <v>0.10220959331562576</v>
      </c>
    </row>
    <row r="1785" spans="2:3" x14ac:dyDescent="0.25">
      <c r="B1785">
        <f t="shared" si="27"/>
        <v>1784</v>
      </c>
      <c r="C1785">
        <v>0.10207291920910611</v>
      </c>
    </row>
    <row r="1786" spans="2:3" x14ac:dyDescent="0.25">
      <c r="B1786">
        <f t="shared" si="27"/>
        <v>1785</v>
      </c>
      <c r="C1786">
        <v>0.10193770384751587</v>
      </c>
    </row>
    <row r="1787" spans="2:3" x14ac:dyDescent="0.25">
      <c r="B1787">
        <f t="shared" si="27"/>
        <v>1786</v>
      </c>
      <c r="C1787">
        <v>0.10180395190957374</v>
      </c>
    </row>
    <row r="1788" spans="2:3" x14ac:dyDescent="0.25">
      <c r="B1788">
        <f t="shared" si="27"/>
        <v>1787</v>
      </c>
      <c r="C1788">
        <v>0.10167166802336115</v>
      </c>
    </row>
    <row r="1789" spans="2:3" x14ac:dyDescent="0.25">
      <c r="B1789">
        <f t="shared" si="27"/>
        <v>1788</v>
      </c>
      <c r="C1789">
        <v>0.10154085676616199</v>
      </c>
    </row>
    <row r="1790" spans="2:3" x14ac:dyDescent="0.25">
      <c r="B1790">
        <f t="shared" si="27"/>
        <v>1789</v>
      </c>
      <c r="C1790">
        <v>0.10141152266430428</v>
      </c>
    </row>
    <row r="1791" spans="2:3" x14ac:dyDescent="0.25">
      <c r="B1791">
        <f t="shared" si="27"/>
        <v>1790</v>
      </c>
      <c r="C1791">
        <v>0.10128367019300355</v>
      </c>
    </row>
    <row r="1792" spans="2:3" x14ac:dyDescent="0.25">
      <c r="B1792">
        <f t="shared" si="27"/>
        <v>1791</v>
      </c>
      <c r="C1792">
        <v>0.10115730377620802</v>
      </c>
    </row>
    <row r="1793" spans="2:3" x14ac:dyDescent="0.25">
      <c r="B1793">
        <f t="shared" si="27"/>
        <v>1792</v>
      </c>
      <c r="C1793">
        <v>0.10103242778644543</v>
      </c>
    </row>
    <row r="1794" spans="2:3" x14ac:dyDescent="0.25">
      <c r="B1794">
        <f t="shared" si="27"/>
        <v>1793</v>
      </c>
      <c r="C1794">
        <v>0.10090904654467182</v>
      </c>
    </row>
    <row r="1795" spans="2:3" x14ac:dyDescent="0.25">
      <c r="B1795">
        <f t="shared" si="27"/>
        <v>1794</v>
      </c>
      <c r="C1795">
        <v>0.10078716432012201</v>
      </c>
    </row>
    <row r="1796" spans="2:3" x14ac:dyDescent="0.25">
      <c r="B1796">
        <f t="shared" si="27"/>
        <v>1795</v>
      </c>
      <c r="C1796">
        <v>0.10066678533016186</v>
      </c>
    </row>
    <row r="1797" spans="2:3" x14ac:dyDescent="0.25">
      <c r="B1797">
        <f t="shared" si="27"/>
        <v>1796</v>
      </c>
      <c r="C1797">
        <v>0.10054791374014233</v>
      </c>
    </row>
    <row r="1798" spans="2:3" x14ac:dyDescent="0.25">
      <c r="B1798">
        <f t="shared" si="27"/>
        <v>1797</v>
      </c>
      <c r="C1798">
        <v>0.10043055366325536</v>
      </c>
    </row>
    <row r="1799" spans="2:3" x14ac:dyDescent="0.25">
      <c r="B1799">
        <f t="shared" si="27"/>
        <v>1798</v>
      </c>
      <c r="C1799">
        <v>0.10031470916039154</v>
      </c>
    </row>
    <row r="1800" spans="2:3" x14ac:dyDescent="0.25">
      <c r="B1800">
        <f t="shared" si="27"/>
        <v>1799</v>
      </c>
      <c r="C1800">
        <v>0.10020038423999963</v>
      </c>
    </row>
    <row r="1801" spans="2:3" x14ac:dyDescent="0.25">
      <c r="B1801">
        <f t="shared" si="27"/>
        <v>1800</v>
      </c>
      <c r="C1801">
        <v>0.10008758285794783</v>
      </c>
    </row>
    <row r="1802" spans="2:3" x14ac:dyDescent="0.25">
      <c r="B1802">
        <f t="shared" si="27"/>
        <v>1801</v>
      </c>
      <c r="C1802">
        <v>9.9976308917386875E-2</v>
      </c>
    </row>
    <row r="1803" spans="2:3" x14ac:dyDescent="0.25">
      <c r="B1803">
        <f t="shared" si="27"/>
        <v>1802</v>
      </c>
      <c r="C1803">
        <v>9.9866566268615065E-2</v>
      </c>
    </row>
    <row r="1804" spans="2:3" x14ac:dyDescent="0.25">
      <c r="B1804">
        <f t="shared" si="27"/>
        <v>1803</v>
      </c>
      <c r="C1804">
        <v>9.9758358708944894E-2</v>
      </c>
    </row>
    <row r="1805" spans="2:3" x14ac:dyDescent="0.25">
      <c r="B1805">
        <f t="shared" ref="B1805:B1868" si="28">B1804+1</f>
        <v>1804</v>
      </c>
      <c r="C1805">
        <v>9.9651689982571803E-2</v>
      </c>
    </row>
    <row r="1806" spans="2:3" x14ac:dyDescent="0.25">
      <c r="B1806">
        <f t="shared" si="28"/>
        <v>1805</v>
      </c>
      <c r="C1806">
        <v>9.9546563780444547E-2</v>
      </c>
    </row>
    <row r="1807" spans="2:3" x14ac:dyDescent="0.25">
      <c r="B1807">
        <f t="shared" si="28"/>
        <v>1806</v>
      </c>
      <c r="C1807">
        <v>9.9442983740137464E-2</v>
      </c>
    </row>
    <row r="1808" spans="2:3" x14ac:dyDescent="0.25">
      <c r="B1808">
        <f t="shared" si="28"/>
        <v>1807</v>
      </c>
      <c r="C1808">
        <v>9.9340953445724661E-2</v>
      </c>
    </row>
    <row r="1809" spans="2:3" x14ac:dyDescent="0.25">
      <c r="B1809">
        <f t="shared" si="28"/>
        <v>1808</v>
      </c>
      <c r="C1809">
        <v>9.9240476427655974E-2</v>
      </c>
    </row>
    <row r="1810" spans="2:3" x14ac:dyDescent="0.25">
      <c r="B1810">
        <f t="shared" si="28"/>
        <v>1809</v>
      </c>
      <c r="C1810">
        <v>9.9141556162634814E-2</v>
      </c>
    </row>
    <row r="1811" spans="2:3" x14ac:dyDescent="0.25">
      <c r="B1811">
        <f t="shared" si="28"/>
        <v>1810</v>
      </c>
      <c r="C1811">
        <v>9.9044196073497875E-2</v>
      </c>
    </row>
    <row r="1812" spans="2:3" x14ac:dyDescent="0.25">
      <c r="B1812">
        <f t="shared" si="28"/>
        <v>1811</v>
      </c>
      <c r="C1812">
        <v>9.894839952909662E-2</v>
      </c>
    </row>
    <row r="1813" spans="2:3" x14ac:dyDescent="0.25">
      <c r="B1813">
        <f t="shared" si="28"/>
        <v>1812</v>
      </c>
      <c r="C1813">
        <v>9.8854169844180828E-2</v>
      </c>
    </row>
    <row r="1814" spans="2:3" x14ac:dyDescent="0.25">
      <c r="B1814">
        <f t="shared" si="28"/>
        <v>1813</v>
      </c>
      <c r="C1814">
        <v>9.8761510279283815E-2</v>
      </c>
    </row>
    <row r="1815" spans="2:3" x14ac:dyDescent="0.25">
      <c r="B1815">
        <f t="shared" si="28"/>
        <v>1814</v>
      </c>
      <c r="C1815">
        <v>9.8670424040609675E-2</v>
      </c>
    </row>
    <row r="1816" spans="2:3" x14ac:dyDescent="0.25">
      <c r="B1816">
        <f t="shared" si="28"/>
        <v>1815</v>
      </c>
      <c r="C1816">
        <v>9.8580914279922272E-2</v>
      </c>
    </row>
    <row r="1817" spans="2:3" x14ac:dyDescent="0.25">
      <c r="B1817">
        <f t="shared" si="28"/>
        <v>1816</v>
      </c>
      <c r="C1817">
        <v>9.8492984094436214E-2</v>
      </c>
    </row>
    <row r="1818" spans="2:3" x14ac:dyDescent="0.25">
      <c r="B1818">
        <f t="shared" si="28"/>
        <v>1817</v>
      </c>
      <c r="C1818">
        <v>9.8406636526709737E-2</v>
      </c>
    </row>
    <row r="1819" spans="2:3" x14ac:dyDescent="0.25">
      <c r="B1819">
        <f t="shared" si="28"/>
        <v>1818</v>
      </c>
      <c r="C1819">
        <v>9.8321874564539308E-2</v>
      </c>
    </row>
    <row r="1820" spans="2:3" x14ac:dyDescent="0.25">
      <c r="B1820">
        <f t="shared" si="28"/>
        <v>1819</v>
      </c>
      <c r="C1820">
        <v>9.8238701140856352E-2</v>
      </c>
    </row>
    <row r="1821" spans="2:3" x14ac:dyDescent="0.25">
      <c r="B1821">
        <f t="shared" si="28"/>
        <v>1820</v>
      </c>
      <c r="C1821">
        <v>9.8157119133625695E-2</v>
      </c>
    </row>
    <row r="1822" spans="2:3" x14ac:dyDescent="0.25">
      <c r="B1822">
        <f t="shared" si="28"/>
        <v>1821</v>
      </c>
      <c r="C1822">
        <v>9.8077131365746043E-2</v>
      </c>
    </row>
    <row r="1823" spans="2:3" x14ac:dyDescent="0.25">
      <c r="B1823">
        <f t="shared" si="28"/>
        <v>1822</v>
      </c>
      <c r="C1823">
        <v>9.7998740604952214E-2</v>
      </c>
    </row>
    <row r="1824" spans="2:3" x14ac:dyDescent="0.25">
      <c r="B1824">
        <f t="shared" si="28"/>
        <v>1823</v>
      </c>
      <c r="C1824">
        <v>9.7921949563719496E-2</v>
      </c>
    </row>
    <row r="1825" spans="2:3" x14ac:dyDescent="0.25">
      <c r="B1825">
        <f t="shared" si="28"/>
        <v>1824</v>
      </c>
      <c r="C1825">
        <v>9.7846760899169646E-2</v>
      </c>
    </row>
    <row r="1826" spans="2:3" x14ac:dyDescent="0.25">
      <c r="B1826">
        <f t="shared" si="28"/>
        <v>1825</v>
      </c>
      <c r="C1826">
        <v>9.7773177212979095E-2</v>
      </c>
    </row>
    <row r="1827" spans="2:3" x14ac:dyDescent="0.25">
      <c r="B1827">
        <f t="shared" si="28"/>
        <v>1826</v>
      </c>
      <c r="C1827">
        <v>9.7701201051288766E-2</v>
      </c>
    </row>
    <row r="1828" spans="2:3" x14ac:dyDescent="0.25">
      <c r="B1828">
        <f t="shared" si="28"/>
        <v>1827</v>
      </c>
      <c r="C1828">
        <v>9.7630834904616173E-2</v>
      </c>
    </row>
    <row r="1829" spans="2:3" x14ac:dyDescent="0.25">
      <c r="B1829">
        <f t="shared" si="28"/>
        <v>1828</v>
      </c>
      <c r="C1829">
        <v>9.7562081207768964E-2</v>
      </c>
    </row>
    <row r="1830" spans="2:3" x14ac:dyDescent="0.25">
      <c r="B1830">
        <f t="shared" si="28"/>
        <v>1829</v>
      </c>
      <c r="C1830">
        <v>9.7494942339761012E-2</v>
      </c>
    </row>
    <row r="1831" spans="2:3" x14ac:dyDescent="0.25">
      <c r="B1831">
        <f t="shared" si="28"/>
        <v>1830</v>
      </c>
      <c r="C1831">
        <v>9.7429420623729807E-2</v>
      </c>
    </row>
    <row r="1832" spans="2:3" x14ac:dyDescent="0.25">
      <c r="B1832">
        <f t="shared" si="28"/>
        <v>1831</v>
      </c>
      <c r="C1832">
        <v>9.7365518326856221E-2</v>
      </c>
    </row>
    <row r="1833" spans="2:3" x14ac:dyDescent="0.25">
      <c r="B1833">
        <f t="shared" si="28"/>
        <v>1832</v>
      </c>
      <c r="C1833">
        <v>9.7303237660286035E-2</v>
      </c>
    </row>
    <row r="1834" spans="2:3" x14ac:dyDescent="0.25">
      <c r="B1834">
        <f t="shared" si="28"/>
        <v>1833</v>
      </c>
      <c r="C1834">
        <v>9.7242580779053359E-2</v>
      </c>
    </row>
    <row r="1835" spans="2:3" x14ac:dyDescent="0.25">
      <c r="B1835">
        <f t="shared" si="28"/>
        <v>1834</v>
      </c>
      <c r="C1835">
        <v>9.7183549782006204E-2</v>
      </c>
    </row>
    <row r="1836" spans="2:3" x14ac:dyDescent="0.25">
      <c r="B1836">
        <f t="shared" si="28"/>
        <v>1835</v>
      </c>
      <c r="C1836">
        <v>9.7126146711733724E-2</v>
      </c>
    </row>
    <row r="1837" spans="2:3" x14ac:dyDescent="0.25">
      <c r="B1837">
        <f t="shared" si="28"/>
        <v>1836</v>
      </c>
      <c r="C1837">
        <v>9.7070373554495604E-2</v>
      </c>
    </row>
    <row r="1838" spans="2:3" x14ac:dyDescent="0.25">
      <c r="B1838">
        <f t="shared" si="28"/>
        <v>1837</v>
      </c>
      <c r="C1838">
        <v>9.701623224015328E-2</v>
      </c>
    </row>
    <row r="1839" spans="2:3" x14ac:dyDescent="0.25">
      <c r="B1839">
        <f t="shared" si="28"/>
        <v>1838</v>
      </c>
      <c r="C1839">
        <v>9.6963724642103261E-2</v>
      </c>
    </row>
    <row r="1840" spans="2:3" x14ac:dyDescent="0.25">
      <c r="B1840">
        <f t="shared" si="28"/>
        <v>1839</v>
      </c>
      <c r="C1840">
        <v>9.6912852577212202E-2</v>
      </c>
    </row>
    <row r="1841" spans="2:3" x14ac:dyDescent="0.25">
      <c r="B1841">
        <f t="shared" si="28"/>
        <v>1840</v>
      </c>
      <c r="C1841">
        <v>9.6863617805754101E-2</v>
      </c>
    </row>
    <row r="1842" spans="2:3" x14ac:dyDescent="0.25">
      <c r="B1842">
        <f t="shared" si="28"/>
        <v>1841</v>
      </c>
      <c r="C1842">
        <v>9.6816022031349327E-2</v>
      </c>
    </row>
    <row r="1843" spans="2:3" x14ac:dyDescent="0.25">
      <c r="B1843">
        <f t="shared" si="28"/>
        <v>1842</v>
      </c>
      <c r="C1843">
        <v>9.6770066900905768E-2</v>
      </c>
    </row>
    <row r="1844" spans="2:3" x14ac:dyDescent="0.25">
      <c r="B1844">
        <f t="shared" si="28"/>
        <v>1843</v>
      </c>
      <c r="C1844">
        <v>9.6725754004561765E-2</v>
      </c>
    </row>
    <row r="1845" spans="2:3" x14ac:dyDescent="0.25">
      <c r="B1845">
        <f t="shared" si="28"/>
        <v>1844</v>
      </c>
      <c r="C1845">
        <v>9.668308487563107E-2</v>
      </c>
    </row>
    <row r="1846" spans="2:3" x14ac:dyDescent="0.25">
      <c r="B1846">
        <f t="shared" si="28"/>
        <v>1845</v>
      </c>
      <c r="C1846">
        <v>9.6642060990549908E-2</v>
      </c>
    </row>
    <row r="1847" spans="2:3" x14ac:dyDescent="0.25">
      <c r="B1847">
        <f t="shared" si="28"/>
        <v>1846</v>
      </c>
      <c r="C1847">
        <v>9.6602683768825776E-2</v>
      </c>
    </row>
    <row r="1848" spans="2:3" x14ac:dyDescent="0.25">
      <c r="B1848">
        <f t="shared" si="28"/>
        <v>1847</v>
      </c>
      <c r="C1848">
        <v>9.6564954572988346E-2</v>
      </c>
    </row>
    <row r="1849" spans="2:3" x14ac:dyDescent="0.25">
      <c r="B1849">
        <f t="shared" si="28"/>
        <v>1848</v>
      </c>
      <c r="C1849">
        <v>9.6528874708542406E-2</v>
      </c>
    </row>
    <row r="1850" spans="2:3" x14ac:dyDescent="0.25">
      <c r="B1850">
        <f t="shared" si="28"/>
        <v>1849</v>
      </c>
      <c r="C1850">
        <v>9.6494445423922534E-2</v>
      </c>
    </row>
    <row r="1851" spans="2:3" x14ac:dyDescent="0.25">
      <c r="B1851">
        <f t="shared" si="28"/>
        <v>1850</v>
      </c>
      <c r="C1851">
        <v>9.6461667910450036E-2</v>
      </c>
    </row>
    <row r="1852" spans="2:3" x14ac:dyDescent="0.25">
      <c r="B1852">
        <f t="shared" si="28"/>
        <v>1851</v>
      </c>
      <c r="C1852">
        <v>9.6430543302291657E-2</v>
      </c>
    </row>
    <row r="1853" spans="2:3" x14ac:dyDescent="0.25">
      <c r="B1853">
        <f t="shared" si="28"/>
        <v>1852</v>
      </c>
      <c r="C1853">
        <v>9.6401072676420341E-2</v>
      </c>
    </row>
    <row r="1854" spans="2:3" x14ac:dyDescent="0.25">
      <c r="B1854">
        <f t="shared" si="28"/>
        <v>1853</v>
      </c>
      <c r="C1854">
        <v>9.6373257052578001E-2</v>
      </c>
    </row>
    <row r="1855" spans="2:3" x14ac:dyDescent="0.25">
      <c r="B1855">
        <f t="shared" si="28"/>
        <v>1854</v>
      </c>
      <c r="C1855">
        <v>9.6347097393240183E-2</v>
      </c>
    </row>
    <row r="1856" spans="2:3" x14ac:dyDescent="0.25">
      <c r="B1856">
        <f t="shared" si="28"/>
        <v>1855</v>
      </c>
      <c r="C1856">
        <v>9.6322594603582834E-2</v>
      </c>
    </row>
    <row r="1857" spans="2:3" x14ac:dyDescent="0.25">
      <c r="B1857">
        <f t="shared" si="28"/>
        <v>1856</v>
      </c>
      <c r="C1857">
        <v>9.6299749531450846E-2</v>
      </c>
    </row>
    <row r="1858" spans="2:3" x14ac:dyDescent="0.25">
      <c r="B1858">
        <f t="shared" si="28"/>
        <v>1857</v>
      </c>
      <c r="C1858">
        <v>9.627856296732891E-2</v>
      </c>
    </row>
    <row r="1859" spans="2:3" x14ac:dyDescent="0.25">
      <c r="B1859">
        <f t="shared" si="28"/>
        <v>1858</v>
      </c>
      <c r="C1859">
        <v>9.6259035644314012E-2</v>
      </c>
    </row>
    <row r="1860" spans="2:3" x14ac:dyDescent="0.25">
      <c r="B1860">
        <f t="shared" si="28"/>
        <v>1859</v>
      </c>
      <c r="C1860">
        <v>9.6241168238090091E-2</v>
      </c>
    </row>
    <row r="1861" spans="2:3" x14ac:dyDescent="0.25">
      <c r="B1861">
        <f t="shared" si="28"/>
        <v>1860</v>
      </c>
      <c r="C1861">
        <v>9.622496136690474E-2</v>
      </c>
    </row>
    <row r="1862" spans="2:3" x14ac:dyDescent="0.25">
      <c r="B1862">
        <f t="shared" si="28"/>
        <v>1861</v>
      </c>
      <c r="C1862">
        <v>9.6210415591547721E-2</v>
      </c>
    </row>
    <row r="1863" spans="2:3" x14ac:dyDescent="0.25">
      <c r="B1863">
        <f t="shared" si="28"/>
        <v>1862</v>
      </c>
      <c r="C1863">
        <v>9.6197531415331633E-2</v>
      </c>
    </row>
    <row r="1864" spans="2:3" x14ac:dyDescent="0.25">
      <c r="B1864">
        <f t="shared" si="28"/>
        <v>1863</v>
      </c>
      <c r="C1864">
        <v>9.6186309284074401E-2</v>
      </c>
    </row>
    <row r="1865" spans="2:3" x14ac:dyDescent="0.25">
      <c r="B1865">
        <f t="shared" si="28"/>
        <v>1864</v>
      </c>
      <c r="C1865">
        <v>9.6176749586083993E-2</v>
      </c>
    </row>
    <row r="1866" spans="2:3" x14ac:dyDescent="0.25">
      <c r="B1866">
        <f t="shared" si="28"/>
        <v>1865</v>
      </c>
      <c r="C1866">
        <v>9.6168852652144782E-2</v>
      </c>
    </row>
    <row r="1867" spans="2:3" x14ac:dyDescent="0.25">
      <c r="B1867">
        <f t="shared" si="28"/>
        <v>1866</v>
      </c>
      <c r="C1867">
        <v>9.6162618755506357E-2</v>
      </c>
    </row>
    <row r="1868" spans="2:3" x14ac:dyDescent="0.25">
      <c r="B1868">
        <f t="shared" si="28"/>
        <v>1867</v>
      </c>
      <c r="C1868">
        <v>9.6158048111873826E-2</v>
      </c>
    </row>
    <row r="1869" spans="2:3" x14ac:dyDescent="0.25">
      <c r="B1869">
        <f t="shared" ref="B1869:B1932" si="29">B1868+1</f>
        <v>1868</v>
      </c>
      <c r="C1869">
        <v>9.6155140879400511E-2</v>
      </c>
    </row>
    <row r="1870" spans="2:3" x14ac:dyDescent="0.25">
      <c r="B1870">
        <f t="shared" si="29"/>
        <v>1869</v>
      </c>
      <c r="C1870">
        <v>9.6153897158682375E-2</v>
      </c>
    </row>
    <row r="1871" spans="2:3" x14ac:dyDescent="0.25">
      <c r="B1871">
        <f t="shared" si="29"/>
        <v>1870</v>
      </c>
      <c r="C1871">
        <v>9.6154316992754632E-2</v>
      </c>
    </row>
    <row r="1872" spans="2:3" x14ac:dyDescent="0.25">
      <c r="B1872">
        <f t="shared" si="29"/>
        <v>1871</v>
      </c>
      <c r="C1872">
        <v>9.6156400367090208E-2</v>
      </c>
    </row>
    <row r="1873" spans="2:3" x14ac:dyDescent="0.25">
      <c r="B1873">
        <f t="shared" si="29"/>
        <v>1872</v>
      </c>
      <c r="C1873">
        <v>9.61601472096002E-2</v>
      </c>
    </row>
    <row r="1874" spans="2:3" x14ac:dyDescent="0.25">
      <c r="B1874">
        <f t="shared" si="29"/>
        <v>1873</v>
      </c>
      <c r="C1874">
        <v>9.616555739063648E-2</v>
      </c>
    </row>
    <row r="1875" spans="2:3" x14ac:dyDescent="0.25">
      <c r="B1875">
        <f t="shared" si="29"/>
        <v>1874</v>
      </c>
      <c r="C1875">
        <v>9.6172630722996061E-2</v>
      </c>
    </row>
    <row r="1876" spans="2:3" x14ac:dyDescent="0.25">
      <c r="B1876">
        <f t="shared" si="29"/>
        <v>1875</v>
      </c>
      <c r="C1876">
        <v>9.6181366961927695E-2</v>
      </c>
    </row>
    <row r="1877" spans="2:3" x14ac:dyDescent="0.25">
      <c r="B1877">
        <f t="shared" si="29"/>
        <v>1876</v>
      </c>
      <c r="C1877">
        <v>9.6191765805140245E-2</v>
      </c>
    </row>
    <row r="1878" spans="2:3" x14ac:dyDescent="0.25">
      <c r="B1878">
        <f t="shared" si="29"/>
        <v>1877</v>
      </c>
      <c r="C1878">
        <v>9.6203826892813149E-2</v>
      </c>
    </row>
    <row r="1879" spans="2:3" x14ac:dyDescent="0.25">
      <c r="B1879">
        <f t="shared" si="29"/>
        <v>1878</v>
      </c>
      <c r="C1879">
        <v>9.6217549807608993E-2</v>
      </c>
    </row>
    <row r="1880" spans="2:3" x14ac:dyDescent="0.25">
      <c r="B1880">
        <f t="shared" si="29"/>
        <v>1879</v>
      </c>
      <c r="C1880">
        <v>9.6232934074687776E-2</v>
      </c>
    </row>
    <row r="1881" spans="2:3" x14ac:dyDescent="0.25">
      <c r="B1881">
        <f t="shared" si="29"/>
        <v>1880</v>
      </c>
      <c r="C1881">
        <v>9.624997916172344E-2</v>
      </c>
    </row>
    <row r="1882" spans="2:3" x14ac:dyDescent="0.25">
      <c r="B1882">
        <f t="shared" si="29"/>
        <v>1881</v>
      </c>
      <c r="C1882">
        <v>9.6268684478922298E-2</v>
      </c>
    </row>
    <row r="1883" spans="2:3" x14ac:dyDescent="0.25">
      <c r="B1883">
        <f t="shared" si="29"/>
        <v>1882</v>
      </c>
      <c r="C1883">
        <v>9.6289049379043395E-2</v>
      </c>
    </row>
    <row r="1884" spans="2:3" x14ac:dyDescent="0.25">
      <c r="B1884">
        <f t="shared" si="29"/>
        <v>1883</v>
      </c>
      <c r="C1884">
        <v>9.6311073157420962E-2</v>
      </c>
    </row>
    <row r="1885" spans="2:3" x14ac:dyDescent="0.25">
      <c r="B1885">
        <f t="shared" si="29"/>
        <v>1884</v>
      </c>
      <c r="C1885">
        <v>9.6334755051988727E-2</v>
      </c>
    </row>
    <row r="1886" spans="2:3" x14ac:dyDescent="0.25">
      <c r="B1886">
        <f t="shared" si="29"/>
        <v>1885</v>
      </c>
      <c r="C1886">
        <v>9.6360094243306327E-2</v>
      </c>
    </row>
    <row r="1887" spans="2:3" x14ac:dyDescent="0.25">
      <c r="B1887">
        <f t="shared" si="29"/>
        <v>1886</v>
      </c>
      <c r="C1887">
        <v>9.6387089854587701E-2</v>
      </c>
    </row>
    <row r="1888" spans="2:3" x14ac:dyDescent="0.25">
      <c r="B1888">
        <f t="shared" si="29"/>
        <v>1887</v>
      </c>
      <c r="C1888">
        <v>9.6415740951731291E-2</v>
      </c>
    </row>
    <row r="1889" spans="2:3" x14ac:dyDescent="0.25">
      <c r="B1889">
        <f t="shared" si="29"/>
        <v>1888</v>
      </c>
      <c r="C1889">
        <v>9.6446046543352537E-2</v>
      </c>
    </row>
    <row r="1890" spans="2:3" x14ac:dyDescent="0.25">
      <c r="B1890">
        <f t="shared" si="29"/>
        <v>1889</v>
      </c>
      <c r="C1890">
        <v>9.647800558081808E-2</v>
      </c>
    </row>
    <row r="1891" spans="2:3" x14ac:dyDescent="0.25">
      <c r="B1891">
        <f t="shared" si="29"/>
        <v>1890</v>
      </c>
      <c r="C1891">
        <v>9.6511616958282045E-2</v>
      </c>
    </row>
    <row r="1892" spans="2:3" x14ac:dyDescent="0.25">
      <c r="B1892">
        <f t="shared" si="29"/>
        <v>1891</v>
      </c>
      <c r="C1892">
        <v>9.6546879512724379E-2</v>
      </c>
    </row>
    <row r="1893" spans="2:3" x14ac:dyDescent="0.25">
      <c r="B1893">
        <f t="shared" si="29"/>
        <v>1892</v>
      </c>
      <c r="C1893">
        <v>9.6583792023990964E-2</v>
      </c>
    </row>
    <row r="1894" spans="2:3" x14ac:dyDescent="0.25">
      <c r="B1894">
        <f t="shared" si="29"/>
        <v>1893</v>
      </c>
      <c r="C1894">
        <v>9.6622353214835976E-2</v>
      </c>
    </row>
    <row r="1895" spans="2:3" x14ac:dyDescent="0.25">
      <c r="B1895">
        <f t="shared" si="29"/>
        <v>1894</v>
      </c>
      <c r="C1895">
        <v>9.6662561750966006E-2</v>
      </c>
    </row>
    <row r="1896" spans="2:3" x14ac:dyDescent="0.25">
      <c r="B1896">
        <f t="shared" si="29"/>
        <v>1895</v>
      </c>
      <c r="C1896">
        <v>9.670441624108625E-2</v>
      </c>
    </row>
    <row r="1897" spans="2:3" x14ac:dyDescent="0.25">
      <c r="B1897">
        <f t="shared" si="29"/>
        <v>1896</v>
      </c>
      <c r="C1897">
        <v>9.674791523694859E-2</v>
      </c>
    </row>
    <row r="1898" spans="2:3" x14ac:dyDescent="0.25">
      <c r="B1898">
        <f t="shared" si="29"/>
        <v>1897</v>
      </c>
      <c r="C1898">
        <v>9.6793057233401841E-2</v>
      </c>
    </row>
    <row r="1899" spans="2:3" x14ac:dyDescent="0.25">
      <c r="B1899">
        <f t="shared" si="29"/>
        <v>1898</v>
      </c>
      <c r="C1899">
        <v>9.68398406684437E-2</v>
      </c>
    </row>
    <row r="1900" spans="2:3" x14ac:dyDescent="0.25">
      <c r="B1900">
        <f t="shared" si="29"/>
        <v>1899</v>
      </c>
      <c r="C1900">
        <v>9.6888263923274834E-2</v>
      </c>
    </row>
    <row r="1901" spans="2:3" x14ac:dyDescent="0.25">
      <c r="B1901">
        <f t="shared" si="29"/>
        <v>1900</v>
      </c>
      <c r="C1901">
        <v>9.6938325322354954E-2</v>
      </c>
    </row>
    <row r="1902" spans="2:3" x14ac:dyDescent="0.25">
      <c r="B1902">
        <f t="shared" si="29"/>
        <v>1901</v>
      </c>
      <c r="C1902">
        <v>9.6990023133460654E-2</v>
      </c>
    </row>
    <row r="1903" spans="2:3" x14ac:dyDescent="0.25">
      <c r="B1903">
        <f t="shared" si="29"/>
        <v>1902</v>
      </c>
      <c r="C1903">
        <v>9.7043355567745598E-2</v>
      </c>
    </row>
    <row r="1904" spans="2:3" x14ac:dyDescent="0.25">
      <c r="B1904">
        <f t="shared" si="29"/>
        <v>1903</v>
      </c>
      <c r="C1904">
        <v>9.7098320779802072E-2</v>
      </c>
    </row>
    <row r="1905" spans="2:3" x14ac:dyDescent="0.25">
      <c r="B1905">
        <f t="shared" si="29"/>
        <v>1904</v>
      </c>
      <c r="C1905">
        <v>9.7154916867725122E-2</v>
      </c>
    </row>
    <row r="1906" spans="2:3" x14ac:dyDescent="0.25">
      <c r="B1906">
        <f t="shared" si="29"/>
        <v>1905</v>
      </c>
      <c r="C1906">
        <v>9.7213141873178283E-2</v>
      </c>
    </row>
    <row r="1907" spans="2:3" x14ac:dyDescent="0.25">
      <c r="B1907">
        <f t="shared" si="29"/>
        <v>1906</v>
      </c>
      <c r="C1907">
        <v>9.7272993781461259E-2</v>
      </c>
    </row>
    <row r="1908" spans="2:3" x14ac:dyDescent="0.25">
      <c r="B1908">
        <f t="shared" si="29"/>
        <v>1907</v>
      </c>
      <c r="C1908">
        <v>9.7334470521579758E-2</v>
      </c>
    </row>
    <row r="1909" spans="2:3" x14ac:dyDescent="0.25">
      <c r="B1909">
        <f t="shared" si="29"/>
        <v>1908</v>
      </c>
      <c r="C1909">
        <v>9.7397569966317071E-2</v>
      </c>
    </row>
    <row r="1910" spans="2:3" x14ac:dyDescent="0.25">
      <c r="B1910">
        <f t="shared" si="29"/>
        <v>1909</v>
      </c>
      <c r="C1910">
        <v>9.7462289932307711E-2</v>
      </c>
    </row>
    <row r="1911" spans="2:3" x14ac:dyDescent="0.25">
      <c r="B1911">
        <f t="shared" si="29"/>
        <v>1910</v>
      </c>
      <c r="C1911">
        <v>9.7528628180112903E-2</v>
      </c>
    </row>
    <row r="1912" spans="2:3" x14ac:dyDescent="0.25">
      <c r="B1912">
        <f t="shared" si="29"/>
        <v>1911</v>
      </c>
      <c r="C1912">
        <v>9.7596582414298208E-2</v>
      </c>
    </row>
    <row r="1913" spans="2:3" x14ac:dyDescent="0.25">
      <c r="B1913">
        <f t="shared" si="29"/>
        <v>1912</v>
      </c>
      <c r="C1913">
        <v>9.7666150283512818E-2</v>
      </c>
    </row>
    <row r="1914" spans="2:3" x14ac:dyDescent="0.25">
      <c r="B1914">
        <f t="shared" si="29"/>
        <v>1913</v>
      </c>
      <c r="C1914">
        <v>9.7737329380570989E-2</v>
      </c>
    </row>
    <row r="1915" spans="2:3" x14ac:dyDescent="0.25">
      <c r="B1915">
        <f t="shared" si="29"/>
        <v>1914</v>
      </c>
      <c r="C1915">
        <v>9.7810117242535202E-2</v>
      </c>
    </row>
    <row r="1916" spans="2:3" x14ac:dyDescent="0.25">
      <c r="B1916">
        <f t="shared" si="29"/>
        <v>1915</v>
      </c>
      <c r="C1916">
        <v>9.7884511350801659E-2</v>
      </c>
    </row>
    <row r="1917" spans="2:3" x14ac:dyDescent="0.25">
      <c r="B1917">
        <f t="shared" si="29"/>
        <v>1916</v>
      </c>
      <c r="C1917">
        <v>9.796050913118716E-2</v>
      </c>
    </row>
    <row r="1918" spans="2:3" x14ac:dyDescent="0.25">
      <c r="B1918">
        <f t="shared" si="29"/>
        <v>1917</v>
      </c>
      <c r="C1918">
        <v>9.803810795401828E-2</v>
      </c>
    </row>
    <row r="1919" spans="2:3" x14ac:dyDescent="0.25">
      <c r="B1919">
        <f t="shared" si="29"/>
        <v>1918</v>
      </c>
      <c r="C1919">
        <v>9.8117305134222441E-2</v>
      </c>
    </row>
    <row r="1920" spans="2:3" x14ac:dyDescent="0.25">
      <c r="B1920">
        <f t="shared" si="29"/>
        <v>1919</v>
      </c>
      <c r="C1920">
        <v>9.8198097931420647E-2</v>
      </c>
    </row>
    <row r="1921" spans="2:3" x14ac:dyDescent="0.25">
      <c r="B1921">
        <f t="shared" si="29"/>
        <v>1920</v>
      </c>
      <c r="C1921">
        <v>9.8280483550022474E-2</v>
      </c>
    </row>
    <row r="1922" spans="2:3" x14ac:dyDescent="0.25">
      <c r="B1922">
        <f t="shared" si="29"/>
        <v>1921</v>
      </c>
      <c r="C1922">
        <v>9.8364459139322638E-2</v>
      </c>
    </row>
    <row r="1923" spans="2:3" x14ac:dyDescent="0.25">
      <c r="B1923">
        <f t="shared" si="29"/>
        <v>1922</v>
      </c>
      <c r="C1923">
        <v>9.8450021793599837E-2</v>
      </c>
    </row>
    <row r="1924" spans="2:3" x14ac:dyDescent="0.25">
      <c r="B1924">
        <f t="shared" si="29"/>
        <v>1923</v>
      </c>
      <c r="C1924">
        <v>9.8537168552217114E-2</v>
      </c>
    </row>
    <row r="1925" spans="2:3" x14ac:dyDescent="0.25">
      <c r="B1925">
        <f t="shared" si="29"/>
        <v>1924</v>
      </c>
      <c r="C1925">
        <v>9.8625896399724383E-2</v>
      </c>
    </row>
    <row r="1926" spans="2:3" x14ac:dyDescent="0.25">
      <c r="B1926">
        <f t="shared" si="29"/>
        <v>1925</v>
      </c>
      <c r="C1926">
        <v>9.8716202265962769E-2</v>
      </c>
    </row>
    <row r="1927" spans="2:3" x14ac:dyDescent="0.25">
      <c r="B1927">
        <f t="shared" si="29"/>
        <v>1926</v>
      </c>
      <c r="C1927">
        <v>9.8808083026170848E-2</v>
      </c>
    </row>
    <row r="1928" spans="2:3" x14ac:dyDescent="0.25">
      <c r="B1928">
        <f t="shared" si="29"/>
        <v>1927</v>
      </c>
      <c r="C1928">
        <v>9.890153550109268E-2</v>
      </c>
    </row>
    <row r="1929" spans="2:3" x14ac:dyDescent="0.25">
      <c r="B1929">
        <f t="shared" si="29"/>
        <v>1928</v>
      </c>
      <c r="C1929">
        <v>9.8996556457087964E-2</v>
      </c>
    </row>
    <row r="1930" spans="2:3" x14ac:dyDescent="0.25">
      <c r="B1930">
        <f t="shared" si="29"/>
        <v>1929</v>
      </c>
      <c r="C1930">
        <v>9.9093142606243814E-2</v>
      </c>
    </row>
    <row r="1931" spans="2:3" x14ac:dyDescent="0.25">
      <c r="B1931">
        <f t="shared" si="29"/>
        <v>1930</v>
      </c>
      <c r="C1931">
        <v>9.9191290606488611E-2</v>
      </c>
    </row>
    <row r="1932" spans="2:3" x14ac:dyDescent="0.25">
      <c r="B1932">
        <f t="shared" si="29"/>
        <v>1931</v>
      </c>
      <c r="C1932">
        <v>9.9290997061707548E-2</v>
      </c>
    </row>
    <row r="1933" spans="2:3" x14ac:dyDescent="0.25">
      <c r="B1933">
        <f t="shared" ref="B1933:B1996" si="30">B1932+1</f>
        <v>1932</v>
      </c>
      <c r="C1933">
        <v>9.9392258521860219E-2</v>
      </c>
    </row>
    <row r="1934" spans="2:3" x14ac:dyDescent="0.25">
      <c r="B1934">
        <f t="shared" si="30"/>
        <v>1933</v>
      </c>
      <c r="C1934">
        <v>9.9495071483099995E-2</v>
      </c>
    </row>
    <row r="1935" spans="2:3" x14ac:dyDescent="0.25">
      <c r="B1935">
        <f t="shared" si="30"/>
        <v>1934</v>
      </c>
      <c r="C1935">
        <v>9.959943238789519E-2</v>
      </c>
    </row>
    <row r="1936" spans="2:3" x14ac:dyDescent="0.25">
      <c r="B1936">
        <f t="shared" si="30"/>
        <v>1935</v>
      </c>
      <c r="C1936">
        <v>9.9705337625152268E-2</v>
      </c>
    </row>
    <row r="1937" spans="2:3" x14ac:dyDescent="0.25">
      <c r="B1937">
        <f t="shared" si="30"/>
        <v>1936</v>
      </c>
      <c r="C1937">
        <v>9.9812783530340718E-2</v>
      </c>
    </row>
    <row r="1938" spans="2:3" x14ac:dyDescent="0.25">
      <c r="B1938">
        <f t="shared" si="30"/>
        <v>1937</v>
      </c>
      <c r="C1938">
        <v>9.9921766385619878E-2</v>
      </c>
    </row>
    <row r="1939" spans="2:3" x14ac:dyDescent="0.25">
      <c r="B1939">
        <f t="shared" si="30"/>
        <v>1938</v>
      </c>
      <c r="C1939">
        <v>0.10003228241996752</v>
      </c>
    </row>
    <row r="1940" spans="2:3" x14ac:dyDescent="0.25">
      <c r="B1940">
        <f t="shared" si="30"/>
        <v>1939</v>
      </c>
      <c r="C1940">
        <v>0.10014432780931047</v>
      </c>
    </row>
    <row r="1941" spans="2:3" x14ac:dyDescent="0.25">
      <c r="B1941">
        <f t="shared" si="30"/>
        <v>1940</v>
      </c>
      <c r="C1941">
        <v>0.10025789867665681</v>
      </c>
    </row>
    <row r="1942" spans="2:3" x14ac:dyDescent="0.25">
      <c r="B1942">
        <f t="shared" si="30"/>
        <v>1941</v>
      </c>
      <c r="C1942">
        <v>0.10037299109223011</v>
      </c>
    </row>
    <row r="1943" spans="2:3" x14ac:dyDescent="0.25">
      <c r="B1943">
        <f t="shared" si="30"/>
        <v>1942</v>
      </c>
      <c r="C1943">
        <v>0.10048960107360526</v>
      </c>
    </row>
    <row r="1944" spans="2:3" x14ac:dyDescent="0.25">
      <c r="B1944">
        <f t="shared" si="30"/>
        <v>1943</v>
      </c>
      <c r="C1944">
        <v>0.10060772458584648</v>
      </c>
    </row>
    <row r="1945" spans="2:3" x14ac:dyDescent="0.25">
      <c r="B1945">
        <f t="shared" si="30"/>
        <v>1944</v>
      </c>
      <c r="C1945">
        <v>0.10072735754164683</v>
      </c>
    </row>
    <row r="1946" spans="2:3" x14ac:dyDescent="0.25">
      <c r="B1946">
        <f t="shared" si="30"/>
        <v>1945</v>
      </c>
      <c r="C1946">
        <v>0.10084849580146954</v>
      </c>
    </row>
    <row r="1947" spans="2:3" x14ac:dyDescent="0.25">
      <c r="B1947">
        <f t="shared" si="30"/>
        <v>1946</v>
      </c>
      <c r="C1947">
        <v>0.10097113517369143</v>
      </c>
    </row>
    <row r="1948" spans="2:3" x14ac:dyDescent="0.25">
      <c r="B1948">
        <f t="shared" si="30"/>
        <v>1947</v>
      </c>
      <c r="C1948">
        <v>0.10109527141474783</v>
      </c>
    </row>
    <row r="1949" spans="2:3" x14ac:dyDescent="0.25">
      <c r="B1949">
        <f t="shared" si="30"/>
        <v>1948</v>
      </c>
      <c r="C1949">
        <v>0.1012209002292795</v>
      </c>
    </row>
    <row r="1950" spans="2:3" x14ac:dyDescent="0.25">
      <c r="B1950">
        <f t="shared" si="30"/>
        <v>1949</v>
      </c>
      <c r="C1950">
        <v>0.10134801727028113</v>
      </c>
    </row>
    <row r="1951" spans="2:3" x14ac:dyDescent="0.25">
      <c r="B1951">
        <f t="shared" si="30"/>
        <v>1950</v>
      </c>
      <c r="C1951">
        <v>0.10147661813925192</v>
      </c>
    </row>
    <row r="1952" spans="2:3" x14ac:dyDescent="0.25">
      <c r="B1952">
        <f t="shared" si="30"/>
        <v>1951</v>
      </c>
      <c r="C1952">
        <v>0.1016066983863476</v>
      </c>
    </row>
    <row r="1953" spans="2:3" x14ac:dyDescent="0.25">
      <c r="B1953">
        <f t="shared" si="30"/>
        <v>1952</v>
      </c>
      <c r="C1953">
        <v>0.10173825351053457</v>
      </c>
    </row>
    <row r="1954" spans="2:3" x14ac:dyDescent="0.25">
      <c r="B1954">
        <f t="shared" si="30"/>
        <v>1953</v>
      </c>
      <c r="C1954">
        <v>0.1018712789597455</v>
      </c>
    </row>
    <row r="1955" spans="2:3" x14ac:dyDescent="0.25">
      <c r="B1955">
        <f t="shared" si="30"/>
        <v>1954</v>
      </c>
      <c r="C1955">
        <v>0.10200577013103697</v>
      </c>
    </row>
    <row r="1956" spans="2:3" x14ac:dyDescent="0.25">
      <c r="B1956">
        <f t="shared" si="30"/>
        <v>1955</v>
      </c>
      <c r="C1956">
        <v>0.10214172237074863</v>
      </c>
    </row>
    <row r="1957" spans="2:3" x14ac:dyDescent="0.25">
      <c r="B1957">
        <f t="shared" si="30"/>
        <v>1956</v>
      </c>
      <c r="C1957">
        <v>0.1022791309746643</v>
      </c>
    </row>
    <row r="1958" spans="2:3" x14ac:dyDescent="0.25">
      <c r="B1958">
        <f t="shared" si="30"/>
        <v>1957</v>
      </c>
      <c r="C1958">
        <v>0.10241799118817475</v>
      </c>
    </row>
    <row r="1959" spans="2:3" x14ac:dyDescent="0.25">
      <c r="B1959">
        <f t="shared" si="30"/>
        <v>1958</v>
      </c>
      <c r="C1959">
        <v>0.10255829820644211</v>
      </c>
    </row>
    <row r="1960" spans="2:3" x14ac:dyDescent="0.25">
      <c r="B1960">
        <f t="shared" si="30"/>
        <v>1959</v>
      </c>
      <c r="C1960">
        <v>0.10270004717456629</v>
      </c>
    </row>
    <row r="1961" spans="2:3" x14ac:dyDescent="0.25">
      <c r="B1961">
        <f t="shared" si="30"/>
        <v>1960</v>
      </c>
      <c r="C1961">
        <v>0.10284323318775283</v>
      </c>
    </row>
    <row r="1962" spans="2:3" x14ac:dyDescent="0.25">
      <c r="B1962">
        <f t="shared" si="30"/>
        <v>1961</v>
      </c>
      <c r="C1962">
        <v>0.10298785129148268</v>
      </c>
    </row>
    <row r="1963" spans="2:3" x14ac:dyDescent="0.25">
      <c r="B1963">
        <f t="shared" si="30"/>
        <v>1962</v>
      </c>
      <c r="C1963">
        <v>0.10313389648168364</v>
      </c>
    </row>
    <row r="1964" spans="2:3" x14ac:dyDescent="0.25">
      <c r="B1964">
        <f t="shared" si="30"/>
        <v>1963</v>
      </c>
      <c r="C1964">
        <v>0.10328136370490353</v>
      </c>
    </row>
    <row r="1965" spans="2:3" x14ac:dyDescent="0.25">
      <c r="B1965">
        <f t="shared" si="30"/>
        <v>1964</v>
      </c>
      <c r="C1965">
        <v>0.10343024785848491</v>
      </c>
    </row>
    <row r="1966" spans="2:3" x14ac:dyDescent="0.25">
      <c r="B1966">
        <f t="shared" si="30"/>
        <v>1965</v>
      </c>
      <c r="C1966">
        <v>0.10358054379074187</v>
      </c>
    </row>
    <row r="1967" spans="2:3" x14ac:dyDescent="0.25">
      <c r="B1967">
        <f t="shared" si="30"/>
        <v>1966</v>
      </c>
      <c r="C1967">
        <v>0.1037322463011381</v>
      </c>
    </row>
    <row r="1968" spans="2:3" x14ac:dyDescent="0.25">
      <c r="B1968">
        <f t="shared" si="30"/>
        <v>1967</v>
      </c>
      <c r="C1968">
        <v>0.10388535014046693</v>
      </c>
    </row>
    <row r="1969" spans="2:3" x14ac:dyDescent="0.25">
      <c r="B1969">
        <f t="shared" si="30"/>
        <v>1968</v>
      </c>
      <c r="C1969">
        <v>0.10403985001103293</v>
      </c>
    </row>
    <row r="1970" spans="2:3" x14ac:dyDescent="0.25">
      <c r="B1970">
        <f t="shared" si="30"/>
        <v>1969</v>
      </c>
      <c r="C1970">
        <v>0.10419574056683521</v>
      </c>
    </row>
    <row r="1971" spans="2:3" x14ac:dyDescent="0.25">
      <c r="B1971">
        <f t="shared" si="30"/>
        <v>1970</v>
      </c>
      <c r="C1971">
        <v>0.10435301641375248</v>
      </c>
    </row>
    <row r="1972" spans="2:3" x14ac:dyDescent="0.25">
      <c r="B1972">
        <f t="shared" si="30"/>
        <v>1971</v>
      </c>
      <c r="C1972">
        <v>0.10451167210972961</v>
      </c>
    </row>
    <row r="1973" spans="2:3" x14ac:dyDescent="0.25">
      <c r="B1973">
        <f t="shared" si="30"/>
        <v>1972</v>
      </c>
      <c r="C1973">
        <v>0.10467170216496592</v>
      </c>
    </row>
    <row r="1974" spans="2:3" x14ac:dyDescent="0.25">
      <c r="B1974">
        <f t="shared" si="30"/>
        <v>1973</v>
      </c>
      <c r="C1974">
        <v>0.10483310104210525</v>
      </c>
    </row>
    <row r="1975" spans="2:3" x14ac:dyDescent="0.25">
      <c r="B1975">
        <f t="shared" si="30"/>
        <v>1974</v>
      </c>
      <c r="C1975">
        <v>0.10499586315642745</v>
      </c>
    </row>
    <row r="1976" spans="2:3" x14ac:dyDescent="0.25">
      <c r="B1976">
        <f t="shared" si="30"/>
        <v>1975</v>
      </c>
      <c r="C1976">
        <v>0.10515998287604171</v>
      </c>
    </row>
    <row r="1977" spans="2:3" x14ac:dyDescent="0.25">
      <c r="B1977">
        <f t="shared" si="30"/>
        <v>1976</v>
      </c>
      <c r="C1977">
        <v>0.10532545452208138</v>
      </c>
    </row>
    <row r="1978" spans="2:3" x14ac:dyDescent="0.25">
      <c r="B1978">
        <f t="shared" si="30"/>
        <v>1977</v>
      </c>
      <c r="C1978">
        <v>0.10549227236890049</v>
      </c>
    </row>
    <row r="1979" spans="2:3" x14ac:dyDescent="0.25">
      <c r="B1979">
        <f t="shared" si="30"/>
        <v>1978</v>
      </c>
      <c r="C1979">
        <v>0.10566043064427179</v>
      </c>
    </row>
    <row r="1980" spans="2:3" x14ac:dyDescent="0.25">
      <c r="B1980">
        <f t="shared" si="30"/>
        <v>1979</v>
      </c>
      <c r="C1980">
        <v>0.10582992352958664</v>
      </c>
    </row>
    <row r="1981" spans="2:3" x14ac:dyDescent="0.25">
      <c r="B1981">
        <f t="shared" si="30"/>
        <v>1980</v>
      </c>
      <c r="C1981">
        <v>0.10600074516005624</v>
      </c>
    </row>
    <row r="1982" spans="2:3" x14ac:dyDescent="0.25">
      <c r="B1982">
        <f t="shared" si="30"/>
        <v>1981</v>
      </c>
      <c r="C1982">
        <v>0.1061728896249146</v>
      </c>
    </row>
    <row r="1983" spans="2:3" x14ac:dyDescent="0.25">
      <c r="B1983">
        <f t="shared" si="30"/>
        <v>1982</v>
      </c>
      <c r="C1983">
        <v>0.10634635096762297</v>
      </c>
    </row>
    <row r="1984" spans="2:3" x14ac:dyDescent="0.25">
      <c r="B1984">
        <f t="shared" si="30"/>
        <v>1983</v>
      </c>
      <c r="C1984">
        <v>0.10652112318607609</v>
      </c>
    </row>
    <row r="1985" spans="2:3" x14ac:dyDescent="0.25">
      <c r="B1985">
        <f t="shared" si="30"/>
        <v>1984</v>
      </c>
      <c r="C1985">
        <v>0.10669720023280979</v>
      </c>
    </row>
    <row r="1986" spans="2:3" x14ac:dyDescent="0.25">
      <c r="B1986">
        <f t="shared" si="30"/>
        <v>1985</v>
      </c>
      <c r="C1986">
        <v>0.10687457601521028</v>
      </c>
    </row>
    <row r="1987" spans="2:3" x14ac:dyDescent="0.25">
      <c r="B1987">
        <f t="shared" si="30"/>
        <v>1986</v>
      </c>
      <c r="C1987">
        <v>0.1070532443957249</v>
      </c>
    </row>
    <row r="1988" spans="2:3" x14ac:dyDescent="0.25">
      <c r="B1988">
        <f t="shared" si="30"/>
        <v>1987</v>
      </c>
      <c r="C1988">
        <v>0.10723319919207461</v>
      </c>
    </row>
    <row r="1989" spans="2:3" x14ac:dyDescent="0.25">
      <c r="B1989">
        <f t="shared" si="30"/>
        <v>1988</v>
      </c>
      <c r="C1989">
        <v>0.10741443417746777</v>
      </c>
    </row>
    <row r="1990" spans="2:3" x14ac:dyDescent="0.25">
      <c r="B1990">
        <f t="shared" si="30"/>
        <v>1989</v>
      </c>
      <c r="C1990">
        <v>0.1075969430808157</v>
      </c>
    </row>
    <row r="1991" spans="2:3" x14ac:dyDescent="0.25">
      <c r="B1991">
        <f t="shared" si="30"/>
        <v>1990</v>
      </c>
      <c r="C1991">
        <v>0.10778071958694967</v>
      </c>
    </row>
    <row r="1992" spans="2:3" x14ac:dyDescent="0.25">
      <c r="B1992">
        <f t="shared" si="30"/>
        <v>1991</v>
      </c>
      <c r="C1992">
        <v>0.10796575733683937</v>
      </c>
    </row>
    <row r="1993" spans="2:3" x14ac:dyDescent="0.25">
      <c r="B1993">
        <f t="shared" si="30"/>
        <v>1992</v>
      </c>
      <c r="C1993">
        <v>0.1081520499278129</v>
      </c>
    </row>
    <row r="1994" spans="2:3" x14ac:dyDescent="0.25">
      <c r="B1994">
        <f t="shared" si="30"/>
        <v>1993</v>
      </c>
      <c r="C1994">
        <v>0.1083395909137785</v>
      </c>
    </row>
    <row r="1995" spans="2:3" x14ac:dyDescent="0.25">
      <c r="B1995">
        <f t="shared" si="30"/>
        <v>1994</v>
      </c>
      <c r="C1995">
        <v>0.10852837380544736</v>
      </c>
    </row>
    <row r="1996" spans="2:3" x14ac:dyDescent="0.25">
      <c r="B1996">
        <f t="shared" si="30"/>
        <v>1995</v>
      </c>
      <c r="C1996">
        <v>0.10871839207055832</v>
      </c>
    </row>
    <row r="1997" spans="2:3" x14ac:dyDescent="0.25">
      <c r="B1997">
        <f t="shared" ref="B1997:B2060" si="31">B1996+1</f>
        <v>1996</v>
      </c>
      <c r="C1997">
        <v>0.10890963913410391</v>
      </c>
    </row>
    <row r="1998" spans="2:3" x14ac:dyDescent="0.25">
      <c r="B1998">
        <f t="shared" si="31"/>
        <v>1997</v>
      </c>
      <c r="C1998">
        <v>0.10910210837855776</v>
      </c>
    </row>
    <row r="1999" spans="2:3" x14ac:dyDescent="0.25">
      <c r="B1999">
        <f t="shared" si="31"/>
        <v>1998</v>
      </c>
      <c r="C1999">
        <v>0.10929579314410362</v>
      </c>
    </row>
    <row r="2000" spans="2:3" x14ac:dyDescent="0.25">
      <c r="B2000">
        <f t="shared" si="31"/>
        <v>1999</v>
      </c>
      <c r="C2000">
        <v>0.10949068672886578</v>
      </c>
    </row>
    <row r="2001" spans="2:3" x14ac:dyDescent="0.25">
      <c r="B2001">
        <f t="shared" si="31"/>
        <v>2000</v>
      </c>
      <c r="C2001">
        <v>0.10968678238914101</v>
      </c>
    </row>
    <row r="2002" spans="2:3" x14ac:dyDescent="0.25">
      <c r="B2002">
        <f t="shared" si="31"/>
        <v>2001</v>
      </c>
      <c r="C2002">
        <v>0.10988407333963196</v>
      </c>
    </row>
    <row r="2003" spans="2:3" x14ac:dyDescent="0.25">
      <c r="B2003">
        <f t="shared" si="31"/>
        <v>2002</v>
      </c>
      <c r="C2003">
        <v>0.11008255275368181</v>
      </c>
    </row>
    <row r="2004" spans="2:3" x14ac:dyDescent="0.25">
      <c r="B2004">
        <f t="shared" si="31"/>
        <v>2003</v>
      </c>
      <c r="C2004">
        <v>0.11028221376351059</v>
      </c>
    </row>
    <row r="2005" spans="2:3" x14ac:dyDescent="0.25">
      <c r="B2005">
        <f t="shared" si="31"/>
        <v>2004</v>
      </c>
      <c r="C2005">
        <v>0.11048304946045272</v>
      </c>
    </row>
    <row r="2006" spans="2:3" x14ac:dyDescent="0.25">
      <c r="B2006">
        <f t="shared" si="31"/>
        <v>2005</v>
      </c>
      <c r="C2006">
        <v>0.11068505289519621</v>
      </c>
    </row>
    <row r="2007" spans="2:3" x14ac:dyDescent="0.25">
      <c r="B2007">
        <f t="shared" si="31"/>
        <v>2006</v>
      </c>
      <c r="C2007">
        <v>0.11088821707802296</v>
      </c>
    </row>
    <row r="2008" spans="2:3" x14ac:dyDescent="0.25">
      <c r="B2008">
        <f t="shared" si="31"/>
        <v>2007</v>
      </c>
      <c r="C2008">
        <v>0.11109253497905072</v>
      </c>
    </row>
    <row r="2009" spans="2:3" x14ac:dyDescent="0.25">
      <c r="B2009">
        <f t="shared" si="31"/>
        <v>2008</v>
      </c>
      <c r="C2009">
        <v>0.11129799952847634</v>
      </c>
    </row>
    <row r="2010" spans="2:3" x14ac:dyDescent="0.25">
      <c r="B2010">
        <f t="shared" si="31"/>
        <v>2009</v>
      </c>
      <c r="C2010">
        <v>0.11150460361682028</v>
      </c>
    </row>
    <row r="2011" spans="2:3" x14ac:dyDescent="0.25">
      <c r="B2011">
        <f t="shared" si="31"/>
        <v>2010</v>
      </c>
      <c r="C2011">
        <v>0.11171234009517284</v>
      </c>
    </row>
    <row r="2012" spans="2:3" x14ac:dyDescent="0.25">
      <c r="B2012">
        <f t="shared" si="31"/>
        <v>2011</v>
      </c>
      <c r="C2012">
        <v>0.11192120177544124</v>
      </c>
    </row>
    <row r="2013" spans="2:3" x14ac:dyDescent="0.25">
      <c r="B2013">
        <f t="shared" si="31"/>
        <v>2012</v>
      </c>
      <c r="C2013">
        <v>0.11213118143059859</v>
      </c>
    </row>
    <row r="2014" spans="2:3" x14ac:dyDescent="0.25">
      <c r="B2014">
        <f t="shared" si="31"/>
        <v>2013</v>
      </c>
      <c r="C2014">
        <v>0.11234227179493383</v>
      </c>
    </row>
    <row r="2015" spans="2:3" x14ac:dyDescent="0.25">
      <c r="B2015">
        <f t="shared" si="31"/>
        <v>2014</v>
      </c>
      <c r="C2015">
        <v>0.11255446556430318</v>
      </c>
    </row>
    <row r="2016" spans="2:3" x14ac:dyDescent="0.25">
      <c r="B2016">
        <f t="shared" si="31"/>
        <v>2015</v>
      </c>
      <c r="C2016">
        <v>0.11276775539638281</v>
      </c>
    </row>
    <row r="2017" spans="2:3" x14ac:dyDescent="0.25">
      <c r="B2017">
        <f t="shared" si="31"/>
        <v>2016</v>
      </c>
      <c r="C2017">
        <v>0.11298213391092303</v>
      </c>
    </row>
    <row r="2018" spans="2:3" x14ac:dyDescent="0.25">
      <c r="B2018">
        <f t="shared" si="31"/>
        <v>2017</v>
      </c>
      <c r="C2018">
        <v>0.11319759369000353</v>
      </c>
    </row>
    <row r="2019" spans="2:3" x14ac:dyDescent="0.25">
      <c r="B2019">
        <f t="shared" si="31"/>
        <v>2018</v>
      </c>
      <c r="C2019">
        <v>0.11341412727829014</v>
      </c>
    </row>
    <row r="2020" spans="2:3" x14ac:dyDescent="0.25">
      <c r="B2020">
        <f t="shared" si="31"/>
        <v>2019</v>
      </c>
      <c r="C2020">
        <v>0.11363172718329276</v>
      </c>
    </row>
    <row r="2021" spans="2:3" x14ac:dyDescent="0.25">
      <c r="B2021">
        <f t="shared" si="31"/>
        <v>2020</v>
      </c>
      <c r="C2021">
        <v>0.11385038587562461</v>
      </c>
    </row>
    <row r="2022" spans="2:3" x14ac:dyDescent="0.25">
      <c r="B2022">
        <f t="shared" si="31"/>
        <v>2021</v>
      </c>
      <c r="C2022">
        <v>0.1140700957892628</v>
      </c>
    </row>
    <row r="2023" spans="2:3" x14ac:dyDescent="0.25">
      <c r="B2023">
        <f t="shared" si="31"/>
        <v>2022</v>
      </c>
      <c r="C2023">
        <v>0.11429084932181011</v>
      </c>
    </row>
    <row r="2024" spans="2:3" x14ac:dyDescent="0.25">
      <c r="B2024">
        <f t="shared" si="31"/>
        <v>2023</v>
      </c>
      <c r="C2024">
        <v>0.11451263883475801</v>
      </c>
    </row>
    <row r="2025" spans="2:3" x14ac:dyDescent="0.25">
      <c r="B2025">
        <f t="shared" si="31"/>
        <v>2024</v>
      </c>
      <c r="C2025">
        <v>0.114735456653751</v>
      </c>
    </row>
    <row r="2026" spans="2:3" x14ac:dyDescent="0.25">
      <c r="B2026">
        <f t="shared" si="31"/>
        <v>2025</v>
      </c>
      <c r="C2026">
        <v>0.11495929506885222</v>
      </c>
    </row>
    <row r="2027" spans="2:3" x14ac:dyDescent="0.25">
      <c r="B2027">
        <f t="shared" si="31"/>
        <v>2026</v>
      </c>
      <c r="C2027">
        <v>0.11518414633481008</v>
      </c>
    </row>
    <row r="2028" spans="2:3" x14ac:dyDescent="0.25">
      <c r="B2028">
        <f t="shared" si="31"/>
        <v>2027</v>
      </c>
      <c r="C2028">
        <v>0.11541000267132645</v>
      </c>
    </row>
    <row r="2029" spans="2:3" x14ac:dyDescent="0.25">
      <c r="B2029">
        <f t="shared" si="31"/>
        <v>2028</v>
      </c>
      <c r="C2029">
        <v>0.11563685626332565</v>
      </c>
    </row>
    <row r="2030" spans="2:3" x14ac:dyDescent="0.25">
      <c r="B2030">
        <f t="shared" si="31"/>
        <v>2029</v>
      </c>
      <c r="C2030">
        <v>0.1158646992612251</v>
      </c>
    </row>
    <row r="2031" spans="2:3" x14ac:dyDescent="0.25">
      <c r="B2031">
        <f t="shared" si="31"/>
        <v>2030</v>
      </c>
      <c r="C2031">
        <v>0.11609352378120676</v>
      </c>
    </row>
    <row r="2032" spans="2:3" x14ac:dyDescent="0.25">
      <c r="B2032">
        <f t="shared" si="31"/>
        <v>2031</v>
      </c>
      <c r="C2032">
        <v>0.11632332190549001</v>
      </c>
    </row>
    <row r="2033" spans="2:3" x14ac:dyDescent="0.25">
      <c r="B2033">
        <f t="shared" si="31"/>
        <v>2032</v>
      </c>
      <c r="C2033">
        <v>0.11655408568260556</v>
      </c>
    </row>
    <row r="2034" spans="2:3" x14ac:dyDescent="0.25">
      <c r="B2034">
        <f t="shared" si="31"/>
        <v>2033</v>
      </c>
      <c r="C2034">
        <v>0.11678580712767067</v>
      </c>
    </row>
    <row r="2035" spans="2:3" x14ac:dyDescent="0.25">
      <c r="B2035">
        <f t="shared" si="31"/>
        <v>2034</v>
      </c>
      <c r="C2035">
        <v>0.11701847822266541</v>
      </c>
    </row>
    <row r="2036" spans="2:3" x14ac:dyDescent="0.25">
      <c r="B2036">
        <f t="shared" si="31"/>
        <v>2035</v>
      </c>
      <c r="C2036">
        <v>0.11725209091671</v>
      </c>
    </row>
    <row r="2037" spans="2:3" x14ac:dyDescent="0.25">
      <c r="B2037">
        <f t="shared" si="31"/>
        <v>2036</v>
      </c>
      <c r="C2037">
        <v>0.11748663712634357</v>
      </c>
    </row>
    <row r="2038" spans="2:3" x14ac:dyDescent="0.25">
      <c r="B2038">
        <f t="shared" si="31"/>
        <v>2037</v>
      </c>
      <c r="C2038">
        <v>0.11772210873580369</v>
      </c>
    </row>
    <row r="2039" spans="2:3" x14ac:dyDescent="0.25">
      <c r="B2039">
        <f t="shared" si="31"/>
        <v>2038</v>
      </c>
      <c r="C2039">
        <v>0.1179584975973073</v>
      </c>
    </row>
    <row r="2040" spans="2:3" x14ac:dyDescent="0.25">
      <c r="B2040">
        <f t="shared" si="31"/>
        <v>2039</v>
      </c>
      <c r="C2040">
        <v>0.11819579553133264</v>
      </c>
    </row>
    <row r="2041" spans="2:3" x14ac:dyDescent="0.25">
      <c r="B2041">
        <f t="shared" si="31"/>
        <v>2040</v>
      </c>
      <c r="C2041">
        <v>0.11843399432690217</v>
      </c>
    </row>
    <row r="2042" spans="2:3" x14ac:dyDescent="0.25">
      <c r="B2042">
        <f t="shared" si="31"/>
        <v>2041</v>
      </c>
      <c r="C2042">
        <v>0.1186730857418668</v>
      </c>
    </row>
    <row r="2043" spans="2:3" x14ac:dyDescent="0.25">
      <c r="B2043">
        <f t="shared" si="31"/>
        <v>2042</v>
      </c>
      <c r="C2043">
        <v>0.11891306150319109</v>
      </c>
    </row>
    <row r="2044" spans="2:3" x14ac:dyDescent="0.25">
      <c r="B2044">
        <f t="shared" si="31"/>
        <v>2043</v>
      </c>
      <c r="C2044">
        <v>0.11915391330723937</v>
      </c>
    </row>
    <row r="2045" spans="2:3" x14ac:dyDescent="0.25">
      <c r="B2045">
        <f t="shared" si="31"/>
        <v>2044</v>
      </c>
      <c r="C2045">
        <v>0.11939563282006323</v>
      </c>
    </row>
    <row r="2046" spans="2:3" x14ac:dyDescent="0.25">
      <c r="B2046">
        <f t="shared" si="31"/>
        <v>2045</v>
      </c>
      <c r="C2046">
        <v>0.1196382116776898</v>
      </c>
    </row>
    <row r="2047" spans="2:3" x14ac:dyDescent="0.25">
      <c r="B2047">
        <f t="shared" si="31"/>
        <v>2046</v>
      </c>
      <c r="C2047">
        <v>0.11988164148641123</v>
      </c>
    </row>
    <row r="2048" spans="2:3" x14ac:dyDescent="0.25">
      <c r="B2048">
        <f t="shared" si="31"/>
        <v>2047</v>
      </c>
      <c r="C2048">
        <v>0.12012591382307494</v>
      </c>
    </row>
    <row r="2049" spans="2:3" x14ac:dyDescent="0.25">
      <c r="B2049">
        <f t="shared" si="31"/>
        <v>2048</v>
      </c>
      <c r="C2049">
        <v>0.12037102023537541</v>
      </c>
    </row>
    <row r="2050" spans="2:3" x14ac:dyDescent="0.25">
      <c r="B2050">
        <f t="shared" si="31"/>
        <v>2049</v>
      </c>
      <c r="C2050">
        <v>0.12061695224214632</v>
      </c>
    </row>
    <row r="2051" spans="2:3" x14ac:dyDescent="0.25">
      <c r="B2051">
        <f t="shared" si="31"/>
        <v>2050</v>
      </c>
      <c r="C2051">
        <v>0.12086370133365419</v>
      </c>
    </row>
    <row r="2052" spans="2:3" x14ac:dyDescent="0.25">
      <c r="B2052">
        <f t="shared" si="31"/>
        <v>2051</v>
      </c>
      <c r="C2052">
        <v>0.12111125897189277</v>
      </c>
    </row>
    <row r="2053" spans="2:3" x14ac:dyDescent="0.25">
      <c r="B2053">
        <f t="shared" si="31"/>
        <v>2052</v>
      </c>
      <c r="C2053">
        <v>0.12135961659087857</v>
      </c>
    </row>
    <row r="2054" spans="2:3" x14ac:dyDescent="0.25">
      <c r="B2054">
        <f t="shared" si="31"/>
        <v>2053</v>
      </c>
      <c r="C2054">
        <v>0.12160876559694707</v>
      </c>
    </row>
    <row r="2055" spans="2:3" x14ac:dyDescent="0.25">
      <c r="B2055">
        <f t="shared" si="31"/>
        <v>2054</v>
      </c>
      <c r="C2055">
        <v>0.12185869736905029</v>
      </c>
    </row>
    <row r="2056" spans="2:3" x14ac:dyDescent="0.25">
      <c r="B2056">
        <f t="shared" si="31"/>
        <v>2055</v>
      </c>
      <c r="C2056">
        <v>0.12210940325905496</v>
      </c>
    </row>
    <row r="2057" spans="2:3" x14ac:dyDescent="0.25">
      <c r="B2057">
        <f t="shared" si="31"/>
        <v>2056</v>
      </c>
      <c r="C2057">
        <v>0.12236087459204181</v>
      </c>
    </row>
    <row r="2058" spans="2:3" x14ac:dyDescent="0.25">
      <c r="B2058">
        <f t="shared" si="31"/>
        <v>2057</v>
      </c>
      <c r="C2058">
        <v>0.12261310266660569</v>
      </c>
    </row>
    <row r="2059" spans="2:3" x14ac:dyDescent="0.25">
      <c r="B2059">
        <f t="shared" si="31"/>
        <v>2058</v>
      </c>
      <c r="C2059">
        <v>0.12286607875515677</v>
      </c>
    </row>
    <row r="2060" spans="2:3" x14ac:dyDescent="0.25">
      <c r="B2060">
        <f t="shared" si="31"/>
        <v>2059</v>
      </c>
      <c r="C2060">
        <v>0.12311979410422239</v>
      </c>
    </row>
    <row r="2061" spans="2:3" x14ac:dyDescent="0.25">
      <c r="B2061">
        <f t="shared" ref="B2061:B2124" si="32">B2060+1</f>
        <v>2060</v>
      </c>
      <c r="C2061">
        <v>0.12337423993475004</v>
      </c>
    </row>
    <row r="2062" spans="2:3" x14ac:dyDescent="0.25">
      <c r="B2062">
        <f t="shared" si="32"/>
        <v>2061</v>
      </c>
      <c r="C2062">
        <v>0.12362940744241115</v>
      </c>
    </row>
    <row r="2063" spans="2:3" x14ac:dyDescent="0.25">
      <c r="B2063">
        <f t="shared" si="32"/>
        <v>2062</v>
      </c>
      <c r="C2063">
        <v>0.1238852877979056</v>
      </c>
    </row>
    <row r="2064" spans="2:3" x14ac:dyDescent="0.25">
      <c r="B2064">
        <f t="shared" si="32"/>
        <v>2063</v>
      </c>
      <c r="C2064">
        <v>0.12414187214726742</v>
      </c>
    </row>
    <row r="2065" spans="2:3" x14ac:dyDescent="0.25">
      <c r="B2065">
        <f t="shared" si="32"/>
        <v>2064</v>
      </c>
      <c r="C2065">
        <v>0.12439915161217099</v>
      </c>
    </row>
    <row r="2066" spans="2:3" x14ac:dyDescent="0.25">
      <c r="B2066">
        <f t="shared" si="32"/>
        <v>2065</v>
      </c>
      <c r="C2066">
        <v>0.1246571172902384</v>
      </c>
    </row>
    <row r="2067" spans="2:3" x14ac:dyDescent="0.25">
      <c r="B2067">
        <f t="shared" si="32"/>
        <v>2066</v>
      </c>
      <c r="C2067">
        <v>0.1249157602553473</v>
      </c>
    </row>
    <row r="2068" spans="2:3" x14ac:dyDescent="0.25">
      <c r="B2068">
        <f t="shared" si="32"/>
        <v>2067</v>
      </c>
      <c r="C2068">
        <v>0.12517507155793997</v>
      </c>
    </row>
    <row r="2069" spans="2:3" x14ac:dyDescent="0.25">
      <c r="B2069">
        <f t="shared" si="32"/>
        <v>2068</v>
      </c>
      <c r="C2069">
        <v>0.12543504222533283</v>
      </c>
    </row>
    <row r="2070" spans="2:3" x14ac:dyDescent="0.25">
      <c r="B2070">
        <f t="shared" si="32"/>
        <v>2069</v>
      </c>
      <c r="C2070">
        <v>0.125695663262027</v>
      </c>
    </row>
    <row r="2071" spans="2:3" x14ac:dyDescent="0.25">
      <c r="B2071">
        <f t="shared" si="32"/>
        <v>2070</v>
      </c>
      <c r="C2071">
        <v>0.12595692565001954</v>
      </c>
    </row>
    <row r="2072" spans="2:3" x14ac:dyDescent="0.25">
      <c r="B2072">
        <f t="shared" si="32"/>
        <v>2071</v>
      </c>
      <c r="C2072">
        <v>0.12621882034911547</v>
      </c>
    </row>
    <row r="2073" spans="2:3" x14ac:dyDescent="0.25">
      <c r="B2073">
        <f t="shared" si="32"/>
        <v>2072</v>
      </c>
      <c r="C2073">
        <v>0.12648133829724059</v>
      </c>
    </row>
    <row r="2074" spans="2:3" x14ac:dyDescent="0.25">
      <c r="B2074">
        <f t="shared" si="32"/>
        <v>2073</v>
      </c>
      <c r="C2074">
        <v>0.12674447041075512</v>
      </c>
    </row>
    <row r="2075" spans="2:3" x14ac:dyDescent="0.25">
      <c r="B2075">
        <f t="shared" si="32"/>
        <v>2074</v>
      </c>
      <c r="C2075">
        <v>0.12700820758476786</v>
      </c>
    </row>
    <row r="2076" spans="2:3" x14ac:dyDescent="0.25">
      <c r="B2076">
        <f t="shared" si="32"/>
        <v>2075</v>
      </c>
      <c r="C2076">
        <v>0.12727254069345131</v>
      </c>
    </row>
    <row r="2077" spans="2:3" x14ac:dyDescent="0.25">
      <c r="B2077">
        <f t="shared" si="32"/>
        <v>2076</v>
      </c>
      <c r="C2077">
        <v>0.12753746059035756</v>
      </c>
    </row>
    <row r="2078" spans="2:3" x14ac:dyDescent="0.25">
      <c r="B2078">
        <f t="shared" si="32"/>
        <v>2077</v>
      </c>
      <c r="C2078">
        <v>0.1278029581087346</v>
      </c>
    </row>
    <row r="2079" spans="2:3" x14ac:dyDescent="0.25">
      <c r="B2079">
        <f t="shared" si="32"/>
        <v>2078</v>
      </c>
      <c r="C2079">
        <v>0.12806902406184353</v>
      </c>
    </row>
    <row r="2080" spans="2:3" x14ac:dyDescent="0.25">
      <c r="B2080">
        <f t="shared" si="32"/>
        <v>2079</v>
      </c>
      <c r="C2080">
        <v>0.12833564924327656</v>
      </c>
    </row>
    <row r="2081" spans="2:3" x14ac:dyDescent="0.25">
      <c r="B2081">
        <f t="shared" si="32"/>
        <v>2080</v>
      </c>
      <c r="C2081">
        <v>0.12860282442727547</v>
      </c>
    </row>
    <row r="2082" spans="2:3" x14ac:dyDescent="0.25">
      <c r="B2082">
        <f t="shared" si="32"/>
        <v>2081</v>
      </c>
      <c r="C2082">
        <v>0.12887054036905085</v>
      </c>
    </row>
    <row r="2083" spans="2:3" x14ac:dyDescent="0.25">
      <c r="B2083">
        <f t="shared" si="32"/>
        <v>2082</v>
      </c>
      <c r="C2083">
        <v>0.12913878780510205</v>
      </c>
    </row>
    <row r="2084" spans="2:3" x14ac:dyDescent="0.25">
      <c r="B2084">
        <f t="shared" si="32"/>
        <v>2083</v>
      </c>
      <c r="C2084">
        <v>0.12940755745353769</v>
      </c>
    </row>
    <row r="2085" spans="2:3" x14ac:dyDescent="0.25">
      <c r="B2085">
        <f t="shared" si="32"/>
        <v>2084</v>
      </c>
      <c r="C2085">
        <v>0.12967684001439655</v>
      </c>
    </row>
    <row r="2086" spans="2:3" x14ac:dyDescent="0.25">
      <c r="B2086">
        <f t="shared" si="32"/>
        <v>2085</v>
      </c>
      <c r="C2086">
        <v>0.12994662616996996</v>
      </c>
    </row>
    <row r="2087" spans="2:3" x14ac:dyDescent="0.25">
      <c r="B2087">
        <f t="shared" si="32"/>
        <v>2086</v>
      </c>
      <c r="C2087">
        <v>0.13021690658512375</v>
      </c>
    </row>
    <row r="2088" spans="2:3" x14ac:dyDescent="0.25">
      <c r="B2088">
        <f t="shared" si="32"/>
        <v>2087</v>
      </c>
      <c r="C2088">
        <v>0.13048767190762137</v>
      </c>
    </row>
    <row r="2089" spans="2:3" x14ac:dyDescent="0.25">
      <c r="B2089">
        <f t="shared" si="32"/>
        <v>2088</v>
      </c>
      <c r="C2089">
        <v>0.1307589127684475</v>
      </c>
    </row>
    <row r="2090" spans="2:3" x14ac:dyDescent="0.25">
      <c r="B2090">
        <f t="shared" si="32"/>
        <v>2089</v>
      </c>
      <c r="C2090">
        <v>0.13103061978213235</v>
      </c>
    </row>
    <row r="2091" spans="2:3" x14ac:dyDescent="0.25">
      <c r="B2091">
        <f t="shared" si="32"/>
        <v>2090</v>
      </c>
      <c r="C2091">
        <v>0.13130278354707622</v>
      </c>
    </row>
    <row r="2092" spans="2:3" x14ac:dyDescent="0.25">
      <c r="B2092">
        <f t="shared" si="32"/>
        <v>2091</v>
      </c>
      <c r="C2092">
        <v>0.13157539464587495</v>
      </c>
    </row>
    <row r="2093" spans="2:3" x14ac:dyDescent="0.25">
      <c r="B2093">
        <f t="shared" si="32"/>
        <v>2092</v>
      </c>
      <c r="C2093">
        <v>0.13184844364564577</v>
      </c>
    </row>
    <row r="2094" spans="2:3" x14ac:dyDescent="0.25">
      <c r="B2094">
        <f t="shared" si="32"/>
        <v>2093</v>
      </c>
      <c r="C2094">
        <v>0.13212192109835363</v>
      </c>
    </row>
    <row r="2095" spans="2:3" x14ac:dyDescent="0.25">
      <c r="B2095">
        <f t="shared" si="32"/>
        <v>2094</v>
      </c>
      <c r="C2095">
        <v>0.13239581754113822</v>
      </c>
    </row>
    <row r="2096" spans="2:3" x14ac:dyDescent="0.25">
      <c r="B2096">
        <f t="shared" si="32"/>
        <v>2095</v>
      </c>
      <c r="C2096">
        <v>0.13267012349664123</v>
      </c>
    </row>
    <row r="2097" spans="2:3" x14ac:dyDescent="0.25">
      <c r="B2097">
        <f t="shared" si="32"/>
        <v>2096</v>
      </c>
      <c r="C2097">
        <v>0.13294482947333452</v>
      </c>
    </row>
    <row r="2098" spans="2:3" x14ac:dyDescent="0.25">
      <c r="B2098">
        <f t="shared" si="32"/>
        <v>2097</v>
      </c>
      <c r="C2098">
        <v>0.13321992596584839</v>
      </c>
    </row>
    <row r="2099" spans="2:3" x14ac:dyDescent="0.25">
      <c r="B2099">
        <f t="shared" si="32"/>
        <v>2098</v>
      </c>
      <c r="C2099">
        <v>0.1334954034553005</v>
      </c>
    </row>
    <row r="2100" spans="2:3" x14ac:dyDescent="0.25">
      <c r="B2100">
        <f t="shared" si="32"/>
        <v>2099</v>
      </c>
      <c r="C2100">
        <v>0.13377125240962526</v>
      </c>
    </row>
    <row r="2101" spans="2:3" x14ac:dyDescent="0.25">
      <c r="B2101">
        <f t="shared" si="32"/>
        <v>2100</v>
      </c>
      <c r="C2101">
        <v>0.13404746328390371</v>
      </c>
    </row>
    <row r="2102" spans="2:3" x14ac:dyDescent="0.25">
      <c r="B2102">
        <f t="shared" si="32"/>
        <v>2101</v>
      </c>
      <c r="C2102">
        <v>0.13432402652069367</v>
      </c>
    </row>
    <row r="2103" spans="2:3" x14ac:dyDescent="0.25">
      <c r="B2103">
        <f t="shared" si="32"/>
        <v>2102</v>
      </c>
      <c r="C2103">
        <v>0.1346009325503606</v>
      </c>
    </row>
    <row r="2104" spans="2:3" x14ac:dyDescent="0.25">
      <c r="B2104">
        <f t="shared" si="32"/>
        <v>2103</v>
      </c>
      <c r="C2104">
        <v>0.1348781717914086</v>
      </c>
    </row>
    <row r="2105" spans="2:3" x14ac:dyDescent="0.25">
      <c r="B2105">
        <f t="shared" si="32"/>
        <v>2104</v>
      </c>
      <c r="C2105">
        <v>0.13515573465081199</v>
      </c>
    </row>
    <row r="2106" spans="2:3" x14ac:dyDescent="0.25">
      <c r="B2106">
        <f t="shared" si="32"/>
        <v>2105</v>
      </c>
      <c r="C2106">
        <v>0.1354336115243473</v>
      </c>
    </row>
    <row r="2107" spans="2:3" x14ac:dyDescent="0.25">
      <c r="B2107">
        <f t="shared" si="32"/>
        <v>2106</v>
      </c>
      <c r="C2107">
        <v>0.13571179279692547</v>
      </c>
    </row>
    <row r="2108" spans="2:3" x14ac:dyDescent="0.25">
      <c r="B2108">
        <f t="shared" si="32"/>
        <v>2107</v>
      </c>
      <c r="C2108">
        <v>0.13599026884292478</v>
      </c>
    </row>
    <row r="2109" spans="2:3" x14ac:dyDescent="0.25">
      <c r="B2109">
        <f t="shared" si="32"/>
        <v>2108</v>
      </c>
      <c r="C2109">
        <v>0.13626903002652357</v>
      </c>
    </row>
    <row r="2110" spans="2:3" x14ac:dyDescent="0.25">
      <c r="B2110">
        <f t="shared" si="32"/>
        <v>2109</v>
      </c>
      <c r="C2110">
        <v>0.13654806670203404</v>
      </c>
    </row>
    <row r="2111" spans="2:3" x14ac:dyDescent="0.25">
      <c r="B2111">
        <f t="shared" si="32"/>
        <v>2110</v>
      </c>
      <c r="C2111">
        <v>0.13682736921423569</v>
      </c>
    </row>
    <row r="2112" spans="2:3" x14ac:dyDescent="0.25">
      <c r="B2112">
        <f t="shared" si="32"/>
        <v>2111</v>
      </c>
      <c r="C2112">
        <v>0.13710692789870962</v>
      </c>
    </row>
    <row r="2113" spans="2:3" x14ac:dyDescent="0.25">
      <c r="B2113">
        <f t="shared" si="32"/>
        <v>2112</v>
      </c>
      <c r="C2113">
        <v>0.13738673308217286</v>
      </c>
    </row>
    <row r="2114" spans="2:3" x14ac:dyDescent="0.25">
      <c r="B2114">
        <f t="shared" si="32"/>
        <v>2113</v>
      </c>
      <c r="C2114">
        <v>0.13766677508281303</v>
      </c>
    </row>
    <row r="2115" spans="2:3" x14ac:dyDescent="0.25">
      <c r="B2115">
        <f t="shared" si="32"/>
        <v>2114</v>
      </c>
      <c r="C2115">
        <v>0.13794704421062345</v>
      </c>
    </row>
    <row r="2116" spans="2:3" x14ac:dyDescent="0.25">
      <c r="B2116">
        <f t="shared" si="32"/>
        <v>2115</v>
      </c>
      <c r="C2116">
        <v>0.13822753076773842</v>
      </c>
    </row>
    <row r="2117" spans="2:3" x14ac:dyDescent="0.25">
      <c r="B2117">
        <f t="shared" si="32"/>
        <v>2116</v>
      </c>
      <c r="C2117">
        <v>0.1385082250487687</v>
      </c>
    </row>
    <row r="2118" spans="2:3" x14ac:dyDescent="0.25">
      <c r="B2118">
        <f t="shared" si="32"/>
        <v>2117</v>
      </c>
      <c r="C2118">
        <v>0.13878911734113741</v>
      </c>
    </row>
    <row r="2119" spans="2:3" x14ac:dyDescent="0.25">
      <c r="B2119">
        <f t="shared" si="32"/>
        <v>2118</v>
      </c>
      <c r="C2119">
        <v>0.13907019792541611</v>
      </c>
    </row>
    <row r="2120" spans="2:3" x14ac:dyDescent="0.25">
      <c r="B2120">
        <f t="shared" si="32"/>
        <v>2119</v>
      </c>
      <c r="C2120">
        <v>0.1393514570756611</v>
      </c>
    </row>
    <row r="2121" spans="2:3" x14ac:dyDescent="0.25">
      <c r="B2121">
        <f t="shared" si="32"/>
        <v>2120</v>
      </c>
      <c r="C2121">
        <v>0.13963288505974986</v>
      </c>
    </row>
    <row r="2122" spans="2:3" x14ac:dyDescent="0.25">
      <c r="B2122">
        <f t="shared" si="32"/>
        <v>2121</v>
      </c>
      <c r="C2122">
        <v>0.13991447213971797</v>
      </c>
    </row>
    <row r="2123" spans="2:3" x14ac:dyDescent="0.25">
      <c r="B2123">
        <f t="shared" si="32"/>
        <v>2122</v>
      </c>
      <c r="C2123">
        <v>0.14019620857209594</v>
      </c>
    </row>
    <row r="2124" spans="2:3" x14ac:dyDescent="0.25">
      <c r="B2124">
        <f t="shared" si="32"/>
        <v>2123</v>
      </c>
      <c r="C2124">
        <v>0.1404780846082464</v>
      </c>
    </row>
    <row r="2125" spans="2:3" x14ac:dyDescent="0.25">
      <c r="B2125">
        <f t="shared" ref="B2125:B2188" si="33">B2124+1</f>
        <v>2124</v>
      </c>
      <c r="C2125">
        <v>0.14076009049470142</v>
      </c>
    </row>
    <row r="2126" spans="2:3" x14ac:dyDescent="0.25">
      <c r="B2126">
        <f t="shared" si="33"/>
        <v>2125</v>
      </c>
      <c r="C2126">
        <v>0.14104221647349996</v>
      </c>
    </row>
    <row r="2127" spans="2:3" x14ac:dyDescent="0.25">
      <c r="B2127">
        <f t="shared" si="33"/>
        <v>2126</v>
      </c>
      <c r="C2127">
        <v>0.14132445278252562</v>
      </c>
    </row>
    <row r="2128" spans="2:3" x14ac:dyDescent="0.25">
      <c r="B2128">
        <f t="shared" si="33"/>
        <v>2127</v>
      </c>
      <c r="C2128">
        <v>0.14160678965584428</v>
      </c>
    </row>
    <row r="2129" spans="2:3" x14ac:dyDescent="0.25">
      <c r="B2129">
        <f t="shared" si="33"/>
        <v>2128</v>
      </c>
      <c r="C2129">
        <v>0.14188921732404211</v>
      </c>
    </row>
    <row r="2130" spans="2:3" x14ac:dyDescent="0.25">
      <c r="B2130">
        <f t="shared" si="33"/>
        <v>2129</v>
      </c>
      <c r="C2130">
        <v>0.14217172601456368</v>
      </c>
    </row>
    <row r="2131" spans="2:3" x14ac:dyDescent="0.25">
      <c r="B2131">
        <f t="shared" si="33"/>
        <v>2130</v>
      </c>
      <c r="C2131">
        <v>0.14245430595204989</v>
      </c>
    </row>
    <row r="2132" spans="2:3" x14ac:dyDescent="0.25">
      <c r="B2132">
        <f t="shared" si="33"/>
        <v>2131</v>
      </c>
      <c r="C2132">
        <v>0.14273694735867645</v>
      </c>
    </row>
    <row r="2133" spans="2:3" x14ac:dyDescent="0.25">
      <c r="B2133">
        <f t="shared" si="33"/>
        <v>2132</v>
      </c>
      <c r="C2133">
        <v>0.14301964045449211</v>
      </c>
    </row>
    <row r="2134" spans="2:3" x14ac:dyDescent="0.25">
      <c r="B2134">
        <f t="shared" si="33"/>
        <v>2133</v>
      </c>
      <c r="C2134">
        <v>0.14330237545775706</v>
      </c>
    </row>
    <row r="2135" spans="2:3" x14ac:dyDescent="0.25">
      <c r="B2135">
        <f t="shared" si="33"/>
        <v>2134</v>
      </c>
      <c r="C2135">
        <v>0.14358514258528135</v>
      </c>
    </row>
    <row r="2136" spans="2:3" x14ac:dyDescent="0.25">
      <c r="B2136">
        <f t="shared" si="33"/>
        <v>2135</v>
      </c>
      <c r="C2136">
        <v>0.1438679320527636</v>
      </c>
    </row>
    <row r="2137" spans="2:3" x14ac:dyDescent="0.25">
      <c r="B2137">
        <f t="shared" si="33"/>
        <v>2136</v>
      </c>
      <c r="C2137">
        <v>0.14415073407512927</v>
      </c>
    </row>
    <row r="2138" spans="2:3" x14ac:dyDescent="0.25">
      <c r="B2138">
        <f t="shared" si="33"/>
        <v>2137</v>
      </c>
      <c r="C2138">
        <v>0.14443353886686949</v>
      </c>
    </row>
    <row r="2139" spans="2:3" x14ac:dyDescent="0.25">
      <c r="B2139">
        <f t="shared" si="33"/>
        <v>2138</v>
      </c>
      <c r="C2139">
        <v>0.14471633664237959</v>
      </c>
    </row>
    <row r="2140" spans="2:3" x14ac:dyDescent="0.25">
      <c r="B2140">
        <f t="shared" si="33"/>
        <v>2139</v>
      </c>
      <c r="C2140">
        <v>0.14499911761629761</v>
      </c>
    </row>
    <row r="2141" spans="2:3" x14ac:dyDescent="0.25">
      <c r="B2141">
        <f t="shared" si="33"/>
        <v>2140</v>
      </c>
      <c r="C2141">
        <v>0.14528187200384293</v>
      </c>
    </row>
    <row r="2142" spans="2:3" x14ac:dyDescent="0.25">
      <c r="B2142">
        <f t="shared" si="33"/>
        <v>2141</v>
      </c>
      <c r="C2142">
        <v>0.14556459002115499</v>
      </c>
    </row>
    <row r="2143" spans="2:3" x14ac:dyDescent="0.25">
      <c r="B2143">
        <f t="shared" si="33"/>
        <v>2142</v>
      </c>
      <c r="C2143">
        <v>0.14584726188563157</v>
      </c>
    </row>
    <row r="2144" spans="2:3" x14ac:dyDescent="0.25">
      <c r="B2144">
        <f t="shared" si="33"/>
        <v>2143</v>
      </c>
      <c r="C2144">
        <v>0.14612987781626754</v>
      </c>
    </row>
    <row r="2145" spans="2:3" x14ac:dyDescent="0.25">
      <c r="B2145">
        <f t="shared" si="33"/>
        <v>2144</v>
      </c>
      <c r="C2145">
        <v>0.14641242803399318</v>
      </c>
    </row>
    <row r="2146" spans="2:3" x14ac:dyDescent="0.25">
      <c r="B2146">
        <f t="shared" si="33"/>
        <v>2145</v>
      </c>
      <c r="C2146">
        <v>0.14669490276201247</v>
      </c>
    </row>
    <row r="2147" spans="2:3" x14ac:dyDescent="0.25">
      <c r="B2147">
        <f t="shared" si="33"/>
        <v>2146</v>
      </c>
      <c r="C2147">
        <v>0.14697729222614164</v>
      </c>
    </row>
    <row r="2148" spans="2:3" x14ac:dyDescent="0.25">
      <c r="B2148">
        <f t="shared" si="33"/>
        <v>2147</v>
      </c>
      <c r="C2148">
        <v>0.14725958665514705</v>
      </c>
    </row>
    <row r="2149" spans="2:3" x14ac:dyDescent="0.25">
      <c r="B2149">
        <f t="shared" si="33"/>
        <v>2148</v>
      </c>
      <c r="C2149">
        <v>0.14754177628108356</v>
      </c>
    </row>
    <row r="2150" spans="2:3" x14ac:dyDescent="0.25">
      <c r="B2150">
        <f t="shared" si="33"/>
        <v>2149</v>
      </c>
      <c r="C2150">
        <v>0.14782385133963244</v>
      </c>
    </row>
    <row r="2151" spans="2:3" x14ac:dyDescent="0.25">
      <c r="B2151">
        <f t="shared" si="33"/>
        <v>2150</v>
      </c>
      <c r="C2151">
        <v>0.14810580207043916</v>
      </c>
    </row>
    <row r="2152" spans="2:3" x14ac:dyDescent="0.25">
      <c r="B2152">
        <f t="shared" si="33"/>
        <v>2151</v>
      </c>
      <c r="C2152">
        <v>0.14838761871745124</v>
      </c>
    </row>
    <row r="2153" spans="2:3" x14ac:dyDescent="0.25">
      <c r="B2153">
        <f t="shared" si="33"/>
        <v>2152</v>
      </c>
      <c r="C2153">
        <v>0.14866929152925565</v>
      </c>
    </row>
    <row r="2154" spans="2:3" x14ac:dyDescent="0.25">
      <c r="B2154">
        <f t="shared" si="33"/>
        <v>2153</v>
      </c>
      <c r="C2154">
        <v>0.14895081075941649</v>
      </c>
    </row>
    <row r="2155" spans="2:3" x14ac:dyDescent="0.25">
      <c r="B2155">
        <f t="shared" si="33"/>
        <v>2154</v>
      </c>
      <c r="C2155">
        <v>0.14923216666681199</v>
      </c>
    </row>
    <row r="2156" spans="2:3" x14ac:dyDescent="0.25">
      <c r="B2156">
        <f t="shared" si="33"/>
        <v>2155</v>
      </c>
      <c r="C2156">
        <v>0.14951334951597167</v>
      </c>
    </row>
    <row r="2157" spans="2:3" x14ac:dyDescent="0.25">
      <c r="B2157">
        <f t="shared" si="33"/>
        <v>2156</v>
      </c>
      <c r="C2157">
        <v>0.14979434957741328</v>
      </c>
    </row>
    <row r="2158" spans="2:3" x14ac:dyDescent="0.25">
      <c r="B2158">
        <f t="shared" si="33"/>
        <v>2157</v>
      </c>
      <c r="C2158">
        <v>0.15007515712797931</v>
      </c>
    </row>
    <row r="2159" spans="2:3" x14ac:dyDescent="0.25">
      <c r="B2159">
        <f t="shared" si="33"/>
        <v>2158</v>
      </c>
      <c r="C2159">
        <v>0.15035576245117352</v>
      </c>
    </row>
    <row r="2160" spans="2:3" x14ac:dyDescent="0.25">
      <c r="B2160">
        <f t="shared" si="33"/>
        <v>2159</v>
      </c>
      <c r="C2160">
        <v>0.1506361558374972</v>
      </c>
    </row>
    <row r="2161" spans="2:3" x14ac:dyDescent="0.25">
      <c r="B2161">
        <f t="shared" si="33"/>
        <v>2160</v>
      </c>
      <c r="C2161">
        <v>0.15091632758478501</v>
      </c>
    </row>
    <row r="2162" spans="2:3" x14ac:dyDescent="0.25">
      <c r="B2162">
        <f t="shared" si="33"/>
        <v>2161</v>
      </c>
      <c r="C2162">
        <v>0.15119626799854077</v>
      </c>
    </row>
    <row r="2163" spans="2:3" x14ac:dyDescent="0.25">
      <c r="B2163">
        <f t="shared" si="33"/>
        <v>2162</v>
      </c>
      <c r="C2163">
        <v>0.15147596739227293</v>
      </c>
    </row>
    <row r="2164" spans="2:3" x14ac:dyDescent="0.25">
      <c r="B2164">
        <f t="shared" si="33"/>
        <v>2163</v>
      </c>
      <c r="C2164">
        <v>0.15175541608782961</v>
      </c>
    </row>
    <row r="2165" spans="2:3" x14ac:dyDescent="0.25">
      <c r="B2165">
        <f t="shared" si="33"/>
        <v>2164</v>
      </c>
      <c r="C2165">
        <v>0.15203460441573374</v>
      </c>
    </row>
    <row r="2166" spans="2:3" x14ac:dyDescent="0.25">
      <c r="B2166">
        <f t="shared" si="33"/>
        <v>2165</v>
      </c>
      <c r="C2166">
        <v>0.15231352271551735</v>
      </c>
    </row>
    <row r="2167" spans="2:3" x14ac:dyDescent="0.25">
      <c r="B2167">
        <f t="shared" si="33"/>
        <v>2166</v>
      </c>
      <c r="C2167">
        <v>0.15259216133605605</v>
      </c>
    </row>
    <row r="2168" spans="2:3" x14ac:dyDescent="0.25">
      <c r="B2168">
        <f t="shared" si="33"/>
        <v>2167</v>
      </c>
      <c r="C2168">
        <v>0.15287051063590287</v>
      </c>
    </row>
    <row r="2169" spans="2:3" x14ac:dyDescent="0.25">
      <c r="B2169">
        <f t="shared" si="33"/>
        <v>2168</v>
      </c>
      <c r="C2169">
        <v>0.15314856098362201</v>
      </c>
    </row>
    <row r="2170" spans="2:3" x14ac:dyDescent="0.25">
      <c r="B2170">
        <f t="shared" si="33"/>
        <v>2169</v>
      </c>
      <c r="C2170">
        <v>0.15342630275812175</v>
      </c>
    </row>
    <row r="2171" spans="2:3" x14ac:dyDescent="0.25">
      <c r="B2171">
        <f t="shared" si="33"/>
        <v>2170</v>
      </c>
      <c r="C2171">
        <v>0.15370372634898785</v>
      </c>
    </row>
    <row r="2172" spans="2:3" x14ac:dyDescent="0.25">
      <c r="B2172">
        <f t="shared" si="33"/>
        <v>2171</v>
      </c>
      <c r="C2172">
        <v>0.15398082215681577</v>
      </c>
    </row>
    <row r="2173" spans="2:3" x14ac:dyDescent="0.25">
      <c r="B2173">
        <f t="shared" si="33"/>
        <v>2172</v>
      </c>
      <c r="C2173">
        <v>0.15425758059354297</v>
      </c>
    </row>
    <row r="2174" spans="2:3" x14ac:dyDescent="0.25">
      <c r="B2174">
        <f t="shared" si="33"/>
        <v>2173</v>
      </c>
      <c r="C2174">
        <v>0.15453399208278051</v>
      </c>
    </row>
    <row r="2175" spans="2:3" x14ac:dyDescent="0.25">
      <c r="B2175">
        <f t="shared" si="33"/>
        <v>2174</v>
      </c>
      <c r="C2175">
        <v>0.15481004706014462</v>
      </c>
    </row>
    <row r="2176" spans="2:3" x14ac:dyDescent="0.25">
      <c r="B2176">
        <f t="shared" si="33"/>
        <v>2175</v>
      </c>
      <c r="C2176">
        <v>0.15508573597358746</v>
      </c>
    </row>
    <row r="2177" spans="2:3" x14ac:dyDescent="0.25">
      <c r="B2177">
        <f t="shared" si="33"/>
        <v>2176</v>
      </c>
      <c r="C2177">
        <v>0.15536104928372785</v>
      </c>
    </row>
    <row r="2178" spans="2:3" x14ac:dyDescent="0.25">
      <c r="B2178">
        <f t="shared" si="33"/>
        <v>2177</v>
      </c>
      <c r="C2178">
        <v>0.15563597746418101</v>
      </c>
    </row>
    <row r="2179" spans="2:3" x14ac:dyDescent="0.25">
      <c r="B2179">
        <f t="shared" si="33"/>
        <v>2178</v>
      </c>
      <c r="C2179">
        <v>0.15591051100188866</v>
      </c>
    </row>
    <row r="2180" spans="2:3" x14ac:dyDescent="0.25">
      <c r="B2180">
        <f t="shared" si="33"/>
        <v>2179</v>
      </c>
      <c r="C2180">
        <v>0.15618464039744778</v>
      </c>
    </row>
    <row r="2181" spans="2:3" x14ac:dyDescent="0.25">
      <c r="B2181">
        <f t="shared" si="33"/>
        <v>2180</v>
      </c>
      <c r="C2181">
        <v>0.15645835616543949</v>
      </c>
    </row>
    <row r="2182" spans="2:3" x14ac:dyDescent="0.25">
      <c r="B2182">
        <f t="shared" si="33"/>
        <v>2181</v>
      </c>
      <c r="C2182">
        <v>0.15673164883475729</v>
      </c>
    </row>
    <row r="2183" spans="2:3" x14ac:dyDescent="0.25">
      <c r="B2183">
        <f t="shared" si="33"/>
        <v>2182</v>
      </c>
      <c r="C2183">
        <v>0.1570045089489347</v>
      </c>
    </row>
    <row r="2184" spans="2:3" x14ac:dyDescent="0.25">
      <c r="B2184">
        <f t="shared" si="33"/>
        <v>2183</v>
      </c>
      <c r="C2184">
        <v>0.15727692706647248</v>
      </c>
    </row>
    <row r="2185" spans="2:3" x14ac:dyDescent="0.25">
      <c r="B2185">
        <f t="shared" si="33"/>
        <v>2184</v>
      </c>
      <c r="C2185">
        <v>0.15754889376116535</v>
      </c>
    </row>
    <row r="2186" spans="2:3" x14ac:dyDescent="0.25">
      <c r="B2186">
        <f t="shared" si="33"/>
        <v>2185</v>
      </c>
      <c r="C2186">
        <v>0.15782039962242822</v>
      </c>
    </row>
    <row r="2187" spans="2:3" x14ac:dyDescent="0.25">
      <c r="B2187">
        <f t="shared" si="33"/>
        <v>2186</v>
      </c>
      <c r="C2187">
        <v>0.15809143525562167</v>
      </c>
    </row>
    <row r="2188" spans="2:3" x14ac:dyDescent="0.25">
      <c r="B2188">
        <f t="shared" si="33"/>
        <v>2187</v>
      </c>
      <c r="C2188">
        <v>0.15836199128237716</v>
      </c>
    </row>
    <row r="2189" spans="2:3" x14ac:dyDescent="0.25">
      <c r="B2189">
        <f t="shared" ref="B2189:B2252" si="34">B2188+1</f>
        <v>2188</v>
      </c>
      <c r="C2189">
        <v>0.15863205834092142</v>
      </c>
    </row>
    <row r="2190" spans="2:3" x14ac:dyDescent="0.25">
      <c r="B2190">
        <f t="shared" si="34"/>
        <v>2189</v>
      </c>
      <c r="C2190">
        <v>0.15890162708640052</v>
      </c>
    </row>
    <row r="2191" spans="2:3" x14ac:dyDescent="0.25">
      <c r="B2191">
        <f t="shared" si="34"/>
        <v>2190</v>
      </c>
      <c r="C2191">
        <v>0.15917068819120306</v>
      </c>
    </row>
    <row r="2192" spans="2:3" x14ac:dyDescent="0.25">
      <c r="B2192">
        <f t="shared" si="34"/>
        <v>2191</v>
      </c>
      <c r="C2192">
        <v>0.15943923234528304</v>
      </c>
    </row>
    <row r="2193" spans="2:3" x14ac:dyDescent="0.25">
      <c r="B2193">
        <f t="shared" si="34"/>
        <v>2192</v>
      </c>
      <c r="C2193">
        <v>0.15970725025648205</v>
      </c>
    </row>
    <row r="2194" spans="2:3" x14ac:dyDescent="0.25">
      <c r="B2194">
        <f t="shared" si="34"/>
        <v>2193</v>
      </c>
      <c r="C2194">
        <v>0.1599747326508506</v>
      </c>
    </row>
    <row r="2195" spans="2:3" x14ac:dyDescent="0.25">
      <c r="B2195">
        <f t="shared" si="34"/>
        <v>2194</v>
      </c>
      <c r="C2195">
        <v>0.16024167027296929</v>
      </c>
    </row>
    <row r="2196" spans="2:3" x14ac:dyDescent="0.25">
      <c r="B2196">
        <f t="shared" si="34"/>
        <v>2195</v>
      </c>
      <c r="C2196">
        <v>0.16050805388626876</v>
      </c>
    </row>
    <row r="2197" spans="2:3" x14ac:dyDescent="0.25">
      <c r="B2197">
        <f t="shared" si="34"/>
        <v>2196</v>
      </c>
      <c r="C2197">
        <v>0.16077387427334955</v>
      </c>
    </row>
    <row r="2198" spans="2:3" x14ac:dyDescent="0.25">
      <c r="B2198">
        <f t="shared" si="34"/>
        <v>2197</v>
      </c>
      <c r="C2198">
        <v>0.16103912223630093</v>
      </c>
    </row>
    <row r="2199" spans="2:3" x14ac:dyDescent="0.25">
      <c r="B2199">
        <f t="shared" si="34"/>
        <v>2198</v>
      </c>
      <c r="C2199">
        <v>0.16130378859701913</v>
      </c>
    </row>
    <row r="2200" spans="2:3" x14ac:dyDescent="0.25">
      <c r="B2200">
        <f t="shared" si="34"/>
        <v>2199</v>
      </c>
      <c r="C2200">
        <v>0.161567864197525</v>
      </c>
    </row>
    <row r="2201" spans="2:3" x14ac:dyDescent="0.25">
      <c r="B2201">
        <f t="shared" si="34"/>
        <v>2200</v>
      </c>
      <c r="C2201">
        <v>0.16183133990028087</v>
      </c>
    </row>
    <row r="2202" spans="2:3" x14ac:dyDescent="0.25">
      <c r="B2202">
        <f t="shared" si="34"/>
        <v>2201</v>
      </c>
      <c r="C2202">
        <v>0.16209420658850671</v>
      </c>
    </row>
    <row r="2203" spans="2:3" x14ac:dyDescent="0.25">
      <c r="B2203">
        <f t="shared" si="34"/>
        <v>2202</v>
      </c>
      <c r="C2203">
        <v>0.16235645516649555</v>
      </c>
    </row>
    <row r="2204" spans="2:3" x14ac:dyDescent="0.25">
      <c r="B2204">
        <f t="shared" si="34"/>
        <v>2203</v>
      </c>
      <c r="C2204">
        <v>0.16261807655992835</v>
      </c>
    </row>
    <row r="2205" spans="2:3" x14ac:dyDescent="0.25">
      <c r="B2205">
        <f t="shared" si="34"/>
        <v>2204</v>
      </c>
      <c r="C2205">
        <v>0.1628790617161878</v>
      </c>
    </row>
    <row r="2206" spans="2:3" x14ac:dyDescent="0.25">
      <c r="B2206">
        <f t="shared" si="34"/>
        <v>2205</v>
      </c>
      <c r="C2206">
        <v>0.16313940160467172</v>
      </c>
    </row>
    <row r="2207" spans="2:3" x14ac:dyDescent="0.25">
      <c r="B2207">
        <f t="shared" si="34"/>
        <v>2206</v>
      </c>
      <c r="C2207">
        <v>0.16339908721710542</v>
      </c>
    </row>
    <row r="2208" spans="2:3" x14ac:dyDescent="0.25">
      <c r="B2208">
        <f t="shared" si="34"/>
        <v>2207</v>
      </c>
      <c r="C2208">
        <v>0.16365810956785354</v>
      </c>
    </row>
    <row r="2209" spans="2:3" x14ac:dyDescent="0.25">
      <c r="B2209">
        <f t="shared" si="34"/>
        <v>2208</v>
      </c>
      <c r="C2209">
        <v>0.16391645969423077</v>
      </c>
    </row>
    <row r="2210" spans="2:3" x14ac:dyDescent="0.25">
      <c r="B2210">
        <f t="shared" si="34"/>
        <v>2209</v>
      </c>
      <c r="C2210">
        <v>0.16417412865681216</v>
      </c>
    </row>
    <row r="2211" spans="2:3" x14ac:dyDescent="0.25">
      <c r="B2211">
        <f t="shared" si="34"/>
        <v>2210</v>
      </c>
      <c r="C2211">
        <v>0.16443110753974235</v>
      </c>
    </row>
    <row r="2212" spans="2:3" x14ac:dyDescent="0.25">
      <c r="B2212">
        <f t="shared" si="34"/>
        <v>2211</v>
      </c>
      <c r="C2212">
        <v>0.16468738745104414</v>
      </c>
    </row>
    <row r="2213" spans="2:3" x14ac:dyDescent="0.25">
      <c r="B2213">
        <f t="shared" si="34"/>
        <v>2212</v>
      </c>
      <c r="C2213">
        <v>0.16494295952292606</v>
      </c>
    </row>
    <row r="2214" spans="2:3" x14ac:dyDescent="0.25">
      <c r="B2214">
        <f t="shared" si="34"/>
        <v>2213</v>
      </c>
      <c r="C2214">
        <v>0.16519781491208937</v>
      </c>
    </row>
    <row r="2215" spans="2:3" x14ac:dyDescent="0.25">
      <c r="B2215">
        <f t="shared" si="34"/>
        <v>2214</v>
      </c>
      <c r="C2215">
        <v>0.16545194480003389</v>
      </c>
    </row>
    <row r="2216" spans="2:3" x14ac:dyDescent="0.25">
      <c r="B2216">
        <f t="shared" si="34"/>
        <v>2215</v>
      </c>
      <c r="C2216">
        <v>0.16570534039336327</v>
      </c>
    </row>
    <row r="2217" spans="2:3" x14ac:dyDescent="0.25">
      <c r="B2217">
        <f t="shared" si="34"/>
        <v>2216</v>
      </c>
      <c r="C2217">
        <v>0.16595799292408916</v>
      </c>
    </row>
    <row r="2218" spans="2:3" x14ac:dyDescent="0.25">
      <c r="B2218">
        <f t="shared" si="34"/>
        <v>2217</v>
      </c>
      <c r="C2218">
        <v>0.16620989364993466</v>
      </c>
    </row>
    <row r="2219" spans="2:3" x14ac:dyDescent="0.25">
      <c r="B2219">
        <f t="shared" si="34"/>
        <v>2218</v>
      </c>
      <c r="C2219">
        <v>0.16646103385463684</v>
      </c>
    </row>
    <row r="2220" spans="2:3" x14ac:dyDescent="0.25">
      <c r="B2220">
        <f t="shared" si="34"/>
        <v>2219</v>
      </c>
      <c r="C2220">
        <v>0.16671140484824828</v>
      </c>
    </row>
    <row r="2221" spans="2:3" x14ac:dyDescent="0.25">
      <c r="B2221">
        <f t="shared" si="34"/>
        <v>2220</v>
      </c>
      <c r="C2221">
        <v>0.16696099796743774</v>
      </c>
    </row>
    <row r="2222" spans="2:3" x14ac:dyDescent="0.25">
      <c r="B2222">
        <f t="shared" si="34"/>
        <v>2221</v>
      </c>
      <c r="C2222">
        <v>0.16720980457579004</v>
      </c>
    </row>
    <row r="2223" spans="2:3" x14ac:dyDescent="0.25">
      <c r="B2223">
        <f t="shared" si="34"/>
        <v>2222</v>
      </c>
      <c r="C2223">
        <v>0.16745781606410484</v>
      </c>
    </row>
    <row r="2224" spans="2:3" x14ac:dyDescent="0.25">
      <c r="B2224">
        <f t="shared" si="34"/>
        <v>2223</v>
      </c>
      <c r="C2224">
        <v>0.16770502385069441</v>
      </c>
    </row>
    <row r="2225" spans="2:3" x14ac:dyDescent="0.25">
      <c r="B2225">
        <f t="shared" si="34"/>
        <v>2224</v>
      </c>
      <c r="C2225">
        <v>0.16795141938168079</v>
      </c>
    </row>
    <row r="2226" spans="2:3" x14ac:dyDescent="0.25">
      <c r="B2226">
        <f t="shared" si="34"/>
        <v>2225</v>
      </c>
      <c r="C2226">
        <v>0.16819699413129169</v>
      </c>
    </row>
    <row r="2227" spans="2:3" x14ac:dyDescent="0.25">
      <c r="B2227">
        <f t="shared" si="34"/>
        <v>2226</v>
      </c>
      <c r="C2227">
        <v>0.16844173960215539</v>
      </c>
    </row>
    <row r="2228" spans="2:3" x14ac:dyDescent="0.25">
      <c r="B2228">
        <f t="shared" si="34"/>
        <v>2227</v>
      </c>
      <c r="C2228">
        <v>0.16868564732559488</v>
      </c>
    </row>
    <row r="2229" spans="2:3" x14ac:dyDescent="0.25">
      <c r="B2229">
        <f t="shared" si="34"/>
        <v>2228</v>
      </c>
      <c r="C2229">
        <v>0.16892870886192093</v>
      </c>
    </row>
    <row r="2230" spans="2:3" x14ac:dyDescent="0.25">
      <c r="B2230">
        <f t="shared" si="34"/>
        <v>2229</v>
      </c>
      <c r="C2230">
        <v>0.16917091580072396</v>
      </c>
    </row>
    <row r="2231" spans="2:3" x14ac:dyDescent="0.25">
      <c r="B2231">
        <f t="shared" si="34"/>
        <v>2230</v>
      </c>
      <c r="C2231">
        <v>0.16941225976116525</v>
      </c>
    </row>
    <row r="2232" spans="2:3" x14ac:dyDescent="0.25">
      <c r="B2232">
        <f t="shared" si="34"/>
        <v>2231</v>
      </c>
      <c r="C2232">
        <v>0.16965273239226678</v>
      </c>
    </row>
    <row r="2233" spans="2:3" x14ac:dyDescent="0.25">
      <c r="B2233">
        <f t="shared" si="34"/>
        <v>2232</v>
      </c>
      <c r="C2233">
        <v>0.1698923253732002</v>
      </c>
    </row>
    <row r="2234" spans="2:3" x14ac:dyDescent="0.25">
      <c r="B2234">
        <f t="shared" si="34"/>
        <v>2233</v>
      </c>
      <c r="C2234">
        <v>0.17013103041357494</v>
      </c>
    </row>
    <row r="2235" spans="2:3" x14ac:dyDescent="0.25">
      <c r="B2235">
        <f t="shared" si="34"/>
        <v>2234</v>
      </c>
      <c r="C2235">
        <v>0.17036883925372473</v>
      </c>
    </row>
    <row r="2236" spans="2:3" x14ac:dyDescent="0.25">
      <c r="B2236">
        <f t="shared" si="34"/>
        <v>2235</v>
      </c>
      <c r="C2236">
        <v>0.17060574366499381</v>
      </c>
    </row>
    <row r="2237" spans="2:3" x14ac:dyDescent="0.25">
      <c r="B2237">
        <f t="shared" si="34"/>
        <v>2236</v>
      </c>
      <c r="C2237">
        <v>0.17084173545002129</v>
      </c>
    </row>
    <row r="2238" spans="2:3" x14ac:dyDescent="0.25">
      <c r="B2238">
        <f t="shared" si="34"/>
        <v>2237</v>
      </c>
      <c r="C2238">
        <v>0.171076806443025</v>
      </c>
    </row>
    <row r="2239" spans="2:3" x14ac:dyDescent="0.25">
      <c r="B2239">
        <f t="shared" si="34"/>
        <v>2238</v>
      </c>
      <c r="C2239">
        <v>0.17131094851008405</v>
      </c>
    </row>
    <row r="2240" spans="2:3" x14ac:dyDescent="0.25">
      <c r="B2240">
        <f t="shared" si="34"/>
        <v>2239</v>
      </c>
      <c r="C2240">
        <v>0.17154415354942013</v>
      </c>
    </row>
    <row r="2241" spans="2:3" x14ac:dyDescent="0.25">
      <c r="B2241">
        <f t="shared" si="34"/>
        <v>2240</v>
      </c>
      <c r="C2241">
        <v>0.17177641349167799</v>
      </c>
    </row>
    <row r="2242" spans="2:3" x14ac:dyDescent="0.25">
      <c r="B2242">
        <f t="shared" si="34"/>
        <v>2241</v>
      </c>
      <c r="C2242">
        <v>0.17200772030020461</v>
      </c>
    </row>
    <row r="2243" spans="2:3" x14ac:dyDescent="0.25">
      <c r="B2243">
        <f t="shared" si="34"/>
        <v>2242</v>
      </c>
      <c r="C2243">
        <v>0.17223806597132726</v>
      </c>
    </row>
    <row r="2244" spans="2:3" x14ac:dyDescent="0.25">
      <c r="B2244">
        <f t="shared" si="34"/>
        <v>2243</v>
      </c>
      <c r="C2244">
        <v>0.17246744253463048</v>
      </c>
    </row>
    <row r="2245" spans="2:3" x14ac:dyDescent="0.25">
      <c r="B2245">
        <f t="shared" si="34"/>
        <v>2244</v>
      </c>
      <c r="C2245">
        <v>0.17269584205323188</v>
      </c>
    </row>
    <row r="2246" spans="2:3" x14ac:dyDescent="0.25">
      <c r="B2246">
        <f t="shared" si="34"/>
        <v>2245</v>
      </c>
      <c r="C2246">
        <v>0.17292325662405666</v>
      </c>
    </row>
    <row r="2247" spans="2:3" x14ac:dyDescent="0.25">
      <c r="B2247">
        <f t="shared" si="34"/>
        <v>2246</v>
      </c>
      <c r="C2247">
        <v>0.17314967837811127</v>
      </c>
    </row>
    <row r="2248" spans="2:3" x14ac:dyDescent="0.25">
      <c r="B2248">
        <f t="shared" si="34"/>
        <v>2247</v>
      </c>
      <c r="C2248">
        <v>0.17337509948075552</v>
      </c>
    </row>
    <row r="2249" spans="2:3" x14ac:dyDescent="0.25">
      <c r="B2249">
        <f t="shared" si="34"/>
        <v>2248</v>
      </c>
      <c r="C2249">
        <v>0.17359951213197372</v>
      </c>
    </row>
    <row r="2250" spans="2:3" x14ac:dyDescent="0.25">
      <c r="B2250">
        <f t="shared" si="34"/>
        <v>2249</v>
      </c>
      <c r="C2250">
        <v>0.17382290856664467</v>
      </c>
    </row>
    <row r="2251" spans="2:3" x14ac:dyDescent="0.25">
      <c r="B2251">
        <f t="shared" si="34"/>
        <v>2250</v>
      </c>
      <c r="C2251">
        <v>0.17404528105481018</v>
      </c>
    </row>
    <row r="2252" spans="2:3" x14ac:dyDescent="0.25">
      <c r="B2252">
        <f t="shared" si="34"/>
        <v>2251</v>
      </c>
      <c r="C2252">
        <v>0.17426662190194267</v>
      </c>
    </row>
    <row r="2253" spans="2:3" x14ac:dyDescent="0.25">
      <c r="B2253">
        <f t="shared" ref="B2253:B2316" si="35">B2252+1</f>
        <v>2252</v>
      </c>
      <c r="C2253">
        <v>0.17448692344921141</v>
      </c>
    </row>
    <row r="2254" spans="2:3" x14ac:dyDescent="0.25">
      <c r="B2254">
        <f t="shared" si="35"/>
        <v>2253</v>
      </c>
      <c r="C2254">
        <v>0.17470617807374755</v>
      </c>
    </row>
    <row r="2255" spans="2:3" x14ac:dyDescent="0.25">
      <c r="B2255">
        <f t="shared" si="35"/>
        <v>2254</v>
      </c>
      <c r="C2255">
        <v>0.17492437818890755</v>
      </c>
    </row>
    <row r="2256" spans="2:3" x14ac:dyDescent="0.25">
      <c r="B2256">
        <f t="shared" si="35"/>
        <v>2255</v>
      </c>
      <c r="C2256">
        <v>0.17514151624453636</v>
      </c>
    </row>
    <row r="2257" spans="2:3" x14ac:dyDescent="0.25">
      <c r="B2257">
        <f t="shared" si="35"/>
        <v>2256</v>
      </c>
      <c r="C2257">
        <v>0.17535758472722801</v>
      </c>
    </row>
    <row r="2258" spans="2:3" x14ac:dyDescent="0.25">
      <c r="B2258">
        <f t="shared" si="35"/>
        <v>2257</v>
      </c>
      <c r="C2258">
        <v>0.17557257616058605</v>
      </c>
    </row>
    <row r="2259" spans="2:3" x14ac:dyDescent="0.25">
      <c r="B2259">
        <f t="shared" si="35"/>
        <v>2258</v>
      </c>
      <c r="C2259">
        <v>0.17578648310548195</v>
      </c>
    </row>
    <row r="2260" spans="2:3" x14ac:dyDescent="0.25">
      <c r="B2260">
        <f t="shared" si="35"/>
        <v>2259</v>
      </c>
      <c r="C2260">
        <v>0.17599929816031268</v>
      </c>
    </row>
    <row r="2261" spans="2:3" x14ac:dyDescent="0.25">
      <c r="B2261">
        <f t="shared" si="35"/>
        <v>2260</v>
      </c>
      <c r="C2261">
        <v>0.17621101396125671</v>
      </c>
    </row>
    <row r="2262" spans="2:3" x14ac:dyDescent="0.25">
      <c r="B2262">
        <f t="shared" si="35"/>
        <v>2261</v>
      </c>
      <c r="C2262">
        <v>0.17642162318252896</v>
      </c>
    </row>
    <row r="2263" spans="2:3" x14ac:dyDescent="0.25">
      <c r="B2263">
        <f t="shared" si="35"/>
        <v>2262</v>
      </c>
      <c r="C2263">
        <v>0.1766311185366341</v>
      </c>
    </row>
    <row r="2264" spans="2:3" x14ac:dyDescent="0.25">
      <c r="B2264">
        <f t="shared" si="35"/>
        <v>2263</v>
      </c>
      <c r="C2264">
        <v>0.17683949277461883</v>
      </c>
    </row>
    <row r="2265" spans="2:3" x14ac:dyDescent="0.25">
      <c r="B2265">
        <f t="shared" si="35"/>
        <v>2264</v>
      </c>
      <c r="C2265">
        <v>0.1770467386863227</v>
      </c>
    </row>
    <row r="2266" spans="2:3" x14ac:dyDescent="0.25">
      <c r="B2266">
        <f t="shared" si="35"/>
        <v>2265</v>
      </c>
      <c r="C2266">
        <v>0.17725284910062761</v>
      </c>
    </row>
    <row r="2267" spans="2:3" x14ac:dyDescent="0.25">
      <c r="B2267">
        <f t="shared" si="35"/>
        <v>2266</v>
      </c>
      <c r="C2267">
        <v>0.17745781688570583</v>
      </c>
    </row>
    <row r="2268" spans="2:3" x14ac:dyDescent="0.25">
      <c r="B2268">
        <f t="shared" si="35"/>
        <v>2267</v>
      </c>
      <c r="C2268">
        <v>0.17766163494926696</v>
      </c>
    </row>
    <row r="2269" spans="2:3" x14ac:dyDescent="0.25">
      <c r="B2269">
        <f t="shared" si="35"/>
        <v>2268</v>
      </c>
      <c r="C2269">
        <v>0.17786429623880315</v>
      </c>
    </row>
    <row r="2270" spans="2:3" x14ac:dyDescent="0.25">
      <c r="B2270">
        <f t="shared" si="35"/>
        <v>2269</v>
      </c>
      <c r="C2270">
        <v>0.17806579374183329</v>
      </c>
    </row>
    <row r="2271" spans="2:3" x14ac:dyDescent="0.25">
      <c r="B2271">
        <f t="shared" si="35"/>
        <v>2270</v>
      </c>
      <c r="C2271">
        <v>0.17826612048614549</v>
      </c>
    </row>
    <row r="2272" spans="2:3" x14ac:dyDescent="0.25">
      <c r="B2272">
        <f t="shared" si="35"/>
        <v>2271</v>
      </c>
      <c r="C2272">
        <v>0.17846526954003852</v>
      </c>
    </row>
    <row r="2273" spans="2:3" x14ac:dyDescent="0.25">
      <c r="B2273">
        <f t="shared" si="35"/>
        <v>2272</v>
      </c>
      <c r="C2273">
        <v>0.17866323401256148</v>
      </c>
    </row>
    <row r="2274" spans="2:3" x14ac:dyDescent="0.25">
      <c r="B2274">
        <f t="shared" si="35"/>
        <v>2273</v>
      </c>
      <c r="C2274">
        <v>0.17886000705375246</v>
      </c>
    </row>
    <row r="2275" spans="2:3" x14ac:dyDescent="0.25">
      <c r="B2275">
        <f t="shared" si="35"/>
        <v>2274</v>
      </c>
      <c r="C2275">
        <v>0.17905558185487527</v>
      </c>
    </row>
    <row r="2276" spans="2:3" x14ac:dyDescent="0.25">
      <c r="B2276">
        <f t="shared" si="35"/>
        <v>2275</v>
      </c>
      <c r="C2276">
        <v>0.17924995164865529</v>
      </c>
    </row>
    <row r="2277" spans="2:3" x14ac:dyDescent="0.25">
      <c r="B2277">
        <f t="shared" si="35"/>
        <v>2276</v>
      </c>
      <c r="C2277">
        <v>0.17944310970951349</v>
      </c>
    </row>
    <row r="2278" spans="2:3" x14ac:dyDescent="0.25">
      <c r="B2278">
        <f t="shared" si="35"/>
        <v>2277</v>
      </c>
      <c r="C2278">
        <v>0.17963504935379929</v>
      </c>
    </row>
    <row r="2279" spans="2:3" x14ac:dyDescent="0.25">
      <c r="B2279">
        <f t="shared" si="35"/>
        <v>2278</v>
      </c>
      <c r="C2279">
        <v>0.17982576394002156</v>
      </c>
    </row>
    <row r="2280" spans="2:3" x14ac:dyDescent="0.25">
      <c r="B2280">
        <f t="shared" si="35"/>
        <v>2279</v>
      </c>
      <c r="C2280">
        <v>0.18001524686907874</v>
      </c>
    </row>
    <row r="2281" spans="2:3" x14ac:dyDescent="0.25">
      <c r="B2281">
        <f t="shared" si="35"/>
        <v>2280</v>
      </c>
      <c r="C2281">
        <v>0.18020349158448704</v>
      </c>
    </row>
    <row r="2282" spans="2:3" x14ac:dyDescent="0.25">
      <c r="B2282">
        <f t="shared" si="35"/>
        <v>2281</v>
      </c>
      <c r="C2282">
        <v>0.18039049157260723</v>
      </c>
    </row>
    <row r="2283" spans="2:3" x14ac:dyDescent="0.25">
      <c r="B2283">
        <f t="shared" si="35"/>
        <v>2282</v>
      </c>
      <c r="C2283">
        <v>0.18057624036287015</v>
      </c>
    </row>
    <row r="2284" spans="2:3" x14ac:dyDescent="0.25">
      <c r="B2284">
        <f t="shared" si="35"/>
        <v>2283</v>
      </c>
      <c r="C2284">
        <v>0.18076073152800051</v>
      </c>
    </row>
    <row r="2285" spans="2:3" x14ac:dyDescent="0.25">
      <c r="B2285">
        <f t="shared" si="35"/>
        <v>2284</v>
      </c>
      <c r="C2285">
        <v>0.18094395868423946</v>
      </c>
    </row>
    <row r="2286" spans="2:3" x14ac:dyDescent="0.25">
      <c r="B2286">
        <f t="shared" si="35"/>
        <v>2285</v>
      </c>
      <c r="C2286">
        <v>0.1811259154915652</v>
      </c>
    </row>
    <row r="2287" spans="2:3" x14ac:dyDescent="0.25">
      <c r="B2287">
        <f t="shared" si="35"/>
        <v>2286</v>
      </c>
      <c r="C2287">
        <v>0.18130659565391266</v>
      </c>
    </row>
    <row r="2288" spans="2:3" x14ac:dyDescent="0.25">
      <c r="B2288">
        <f t="shared" si="35"/>
        <v>2287</v>
      </c>
      <c r="C2288">
        <v>0.18148599291939105</v>
      </c>
    </row>
    <row r="2289" spans="2:3" x14ac:dyDescent="0.25">
      <c r="B2289">
        <f t="shared" si="35"/>
        <v>2288</v>
      </c>
      <c r="C2289">
        <v>0.18166410108050046</v>
      </c>
    </row>
    <row r="2290" spans="2:3" x14ac:dyDescent="0.25">
      <c r="B2290">
        <f t="shared" si="35"/>
        <v>2289</v>
      </c>
      <c r="C2290">
        <v>0.18184091397434657</v>
      </c>
    </row>
    <row r="2291" spans="2:3" x14ac:dyDescent="0.25">
      <c r="B2291">
        <f t="shared" si="35"/>
        <v>2290</v>
      </c>
      <c r="C2291">
        <v>0.18201642548285377</v>
      </c>
    </row>
    <row r="2292" spans="2:3" x14ac:dyDescent="0.25">
      <c r="B2292">
        <f t="shared" si="35"/>
        <v>2291</v>
      </c>
      <c r="C2292">
        <v>0.18219062953297696</v>
      </c>
    </row>
    <row r="2293" spans="2:3" x14ac:dyDescent="0.25">
      <c r="B2293">
        <f t="shared" si="35"/>
        <v>2292</v>
      </c>
      <c r="C2293">
        <v>0.18236352009691179</v>
      </c>
    </row>
    <row r="2294" spans="2:3" x14ac:dyDescent="0.25">
      <c r="B2294">
        <f t="shared" si="35"/>
        <v>2293</v>
      </c>
      <c r="C2294">
        <v>0.18253509119230296</v>
      </c>
    </row>
    <row r="2295" spans="2:3" x14ac:dyDescent="0.25">
      <c r="B2295">
        <f t="shared" si="35"/>
        <v>2294</v>
      </c>
      <c r="C2295">
        <v>0.18270533688245155</v>
      </c>
    </row>
    <row r="2296" spans="2:3" x14ac:dyDescent="0.25">
      <c r="B2296">
        <f t="shared" si="35"/>
        <v>2295</v>
      </c>
      <c r="C2296">
        <v>0.18287425127652024</v>
      </c>
    </row>
    <row r="2297" spans="2:3" x14ac:dyDescent="0.25">
      <c r="B2297">
        <f t="shared" si="35"/>
        <v>2296</v>
      </c>
      <c r="C2297">
        <v>0.18304182852973711</v>
      </c>
    </row>
    <row r="2298" spans="2:3" x14ac:dyDescent="0.25">
      <c r="B2298">
        <f t="shared" si="35"/>
        <v>2297</v>
      </c>
      <c r="C2298">
        <v>0.183208062843598</v>
      </c>
    </row>
    <row r="2299" spans="2:3" x14ac:dyDescent="0.25">
      <c r="B2299">
        <f t="shared" si="35"/>
        <v>2298</v>
      </c>
      <c r="C2299">
        <v>0.18337294846606716</v>
      </c>
    </row>
    <row r="2300" spans="2:3" x14ac:dyDescent="0.25">
      <c r="B2300">
        <f t="shared" si="35"/>
        <v>2299</v>
      </c>
      <c r="C2300">
        <v>0.18353647969177611</v>
      </c>
    </row>
    <row r="2301" spans="2:3" x14ac:dyDescent="0.25">
      <c r="B2301">
        <f t="shared" si="35"/>
        <v>2300</v>
      </c>
      <c r="C2301">
        <v>0.18369865086222137</v>
      </c>
    </row>
    <row r="2302" spans="2:3" x14ac:dyDescent="0.25">
      <c r="B2302">
        <f t="shared" si="35"/>
        <v>2301</v>
      </c>
      <c r="C2302">
        <v>0.18385945636595979</v>
      </c>
    </row>
    <row r="2303" spans="2:3" x14ac:dyDescent="0.25">
      <c r="B2303">
        <f t="shared" si="35"/>
        <v>2302</v>
      </c>
      <c r="C2303">
        <v>0.18401889063880325</v>
      </c>
    </row>
    <row r="2304" spans="2:3" x14ac:dyDescent="0.25">
      <c r="B2304">
        <f t="shared" si="35"/>
        <v>2303</v>
      </c>
      <c r="C2304">
        <v>0.18417694816401073</v>
      </c>
    </row>
    <row r="2305" spans="2:3" x14ac:dyDescent="0.25">
      <c r="B2305">
        <f t="shared" si="35"/>
        <v>2304</v>
      </c>
      <c r="C2305">
        <v>0.18433362347247953</v>
      </c>
    </row>
    <row r="2306" spans="2:3" x14ac:dyDescent="0.25">
      <c r="B2306">
        <f t="shared" si="35"/>
        <v>2305</v>
      </c>
      <c r="C2306">
        <v>0.18448891114293434</v>
      </c>
    </row>
    <row r="2307" spans="2:3" x14ac:dyDescent="0.25">
      <c r="B2307">
        <f t="shared" si="35"/>
        <v>2306</v>
      </c>
      <c r="C2307">
        <v>0.18464280580211478</v>
      </c>
    </row>
    <row r="2308" spans="2:3" x14ac:dyDescent="0.25">
      <c r="B2308">
        <f t="shared" si="35"/>
        <v>2307</v>
      </c>
      <c r="C2308">
        <v>0.18479530212496156</v>
      </c>
    </row>
    <row r="2309" spans="2:3" x14ac:dyDescent="0.25">
      <c r="B2309">
        <f t="shared" si="35"/>
        <v>2308</v>
      </c>
      <c r="C2309">
        <v>0.18494639483480055</v>
      </c>
    </row>
    <row r="2310" spans="2:3" x14ac:dyDescent="0.25">
      <c r="B2310">
        <f t="shared" si="35"/>
        <v>2309</v>
      </c>
      <c r="C2310">
        <v>0.18509607870352532</v>
      </c>
    </row>
    <row r="2311" spans="2:3" x14ac:dyDescent="0.25">
      <c r="B2311">
        <f t="shared" si="35"/>
        <v>2310</v>
      </c>
      <c r="C2311">
        <v>0.18524434855177821</v>
      </c>
    </row>
    <row r="2312" spans="2:3" x14ac:dyDescent="0.25">
      <c r="B2312">
        <f t="shared" si="35"/>
        <v>2311</v>
      </c>
      <c r="C2312">
        <v>0.18539119924912942</v>
      </c>
    </row>
    <row r="2313" spans="2:3" x14ac:dyDescent="0.25">
      <c r="B2313">
        <f t="shared" si="35"/>
        <v>2312</v>
      </c>
      <c r="C2313">
        <v>0.18553662571425461</v>
      </c>
    </row>
    <row r="2314" spans="2:3" x14ac:dyDescent="0.25">
      <c r="B2314">
        <f t="shared" si="35"/>
        <v>2313</v>
      </c>
      <c r="C2314">
        <v>0.18568062291511064</v>
      </c>
    </row>
    <row r="2315" spans="2:3" x14ac:dyDescent="0.25">
      <c r="B2315">
        <f t="shared" si="35"/>
        <v>2314</v>
      </c>
      <c r="C2315">
        <v>0.18582318586910984</v>
      </c>
    </row>
    <row r="2316" spans="2:3" x14ac:dyDescent="0.25">
      <c r="B2316">
        <f t="shared" si="35"/>
        <v>2315</v>
      </c>
      <c r="C2316">
        <v>0.18596430964329219</v>
      </c>
    </row>
    <row r="2317" spans="2:3" x14ac:dyDescent="0.25">
      <c r="B2317">
        <f t="shared" ref="B2317:B2380" si="36">B2316+1</f>
        <v>2316</v>
      </c>
      <c r="C2317">
        <v>0.18610398935449621</v>
      </c>
    </row>
    <row r="2318" spans="2:3" x14ac:dyDescent="0.25">
      <c r="B2318">
        <f t="shared" si="36"/>
        <v>2317</v>
      </c>
      <c r="C2318">
        <v>0.18624222016952782</v>
      </c>
    </row>
    <row r="2319" spans="2:3" x14ac:dyDescent="0.25">
      <c r="B2319">
        <f t="shared" si="36"/>
        <v>2318</v>
      </c>
      <c r="C2319">
        <v>0.1863789973053277</v>
      </c>
    </row>
    <row r="2320" spans="2:3" x14ac:dyDescent="0.25">
      <c r="B2320">
        <f t="shared" si="36"/>
        <v>2319</v>
      </c>
      <c r="C2320">
        <v>0.18651431602913651</v>
      </c>
    </row>
    <row r="2321" spans="2:3" x14ac:dyDescent="0.25">
      <c r="B2321">
        <f t="shared" si="36"/>
        <v>2320</v>
      </c>
      <c r="C2321">
        <v>0.18664817165865907</v>
      </c>
    </row>
    <row r="2322" spans="2:3" x14ac:dyDescent="0.25">
      <c r="B2322">
        <f t="shared" si="36"/>
        <v>2321</v>
      </c>
      <c r="C2322">
        <v>0.18678055956222603</v>
      </c>
    </row>
    <row r="2323" spans="2:3" x14ac:dyDescent="0.25">
      <c r="B2323">
        <f t="shared" si="36"/>
        <v>2322</v>
      </c>
      <c r="C2323">
        <v>0.18691147515895423</v>
      </c>
    </row>
    <row r="2324" spans="2:3" x14ac:dyDescent="0.25">
      <c r="B2324">
        <f t="shared" si="36"/>
        <v>2323</v>
      </c>
      <c r="C2324">
        <v>0.18704091391890537</v>
      </c>
    </row>
    <row r="2325" spans="2:3" x14ac:dyDescent="0.25">
      <c r="B2325">
        <f t="shared" si="36"/>
        <v>2324</v>
      </c>
      <c r="C2325">
        <v>0.18716887136324248</v>
      </c>
    </row>
    <row r="2326" spans="2:3" x14ac:dyDescent="0.25">
      <c r="B2326">
        <f t="shared" si="36"/>
        <v>2325</v>
      </c>
      <c r="C2326">
        <v>0.18729534306438508</v>
      </c>
    </row>
    <row r="2327" spans="2:3" x14ac:dyDescent="0.25">
      <c r="B2327">
        <f t="shared" si="36"/>
        <v>2326</v>
      </c>
      <c r="C2327">
        <v>0.18742032464616246</v>
      </c>
    </row>
    <row r="2328" spans="2:3" x14ac:dyDescent="0.25">
      <c r="B2328">
        <f t="shared" si="36"/>
        <v>2327</v>
      </c>
      <c r="C2328">
        <v>0.18754381178396476</v>
      </c>
    </row>
    <row r="2329" spans="2:3" x14ac:dyDescent="0.25">
      <c r="B2329">
        <f t="shared" si="36"/>
        <v>2328</v>
      </c>
      <c r="C2329">
        <v>0.18766580020489304</v>
      </c>
    </row>
    <row r="2330" spans="2:3" x14ac:dyDescent="0.25">
      <c r="B2330">
        <f t="shared" si="36"/>
        <v>2329</v>
      </c>
      <c r="C2330">
        <v>0.18778628568790681</v>
      </c>
    </row>
    <row r="2331" spans="2:3" x14ac:dyDescent="0.25">
      <c r="B2331">
        <f t="shared" si="36"/>
        <v>2330</v>
      </c>
      <c r="C2331">
        <v>0.18790526406397026</v>
      </c>
    </row>
    <row r="2332" spans="2:3" x14ac:dyDescent="0.25">
      <c r="B2332">
        <f t="shared" si="36"/>
        <v>2331</v>
      </c>
      <c r="C2332">
        <v>0.18802273121619642</v>
      </c>
    </row>
    <row r="2333" spans="2:3" x14ac:dyDescent="0.25">
      <c r="B2333">
        <f t="shared" si="36"/>
        <v>2332</v>
      </c>
      <c r="C2333">
        <v>0.18813868307998963</v>
      </c>
    </row>
    <row r="2334" spans="2:3" x14ac:dyDescent="0.25">
      <c r="B2334">
        <f t="shared" si="36"/>
        <v>2333</v>
      </c>
      <c r="C2334">
        <v>0.18825311564318634</v>
      </c>
    </row>
    <row r="2335" spans="2:3" x14ac:dyDescent="0.25">
      <c r="B2335">
        <f t="shared" si="36"/>
        <v>2334</v>
      </c>
      <c r="C2335">
        <v>0.18836602494619359</v>
      </c>
    </row>
    <row r="2336" spans="2:3" x14ac:dyDescent="0.25">
      <c r="B2336">
        <f t="shared" si="36"/>
        <v>2335</v>
      </c>
      <c r="C2336">
        <v>0.18847740708212643</v>
      </c>
    </row>
    <row r="2337" spans="2:3" x14ac:dyDescent="0.25">
      <c r="B2337">
        <f t="shared" si="36"/>
        <v>2336</v>
      </c>
      <c r="C2337">
        <v>0.1885872581969428</v>
      </c>
    </row>
    <row r="2338" spans="2:3" x14ac:dyDescent="0.25">
      <c r="B2338">
        <f t="shared" si="36"/>
        <v>2337</v>
      </c>
      <c r="C2338">
        <v>0.18869557448957699</v>
      </c>
    </row>
    <row r="2339" spans="2:3" x14ac:dyDescent="0.25">
      <c r="B2339">
        <f t="shared" si="36"/>
        <v>2338</v>
      </c>
      <c r="C2339">
        <v>0.18880235221207131</v>
      </c>
    </row>
    <row r="2340" spans="2:3" x14ac:dyDescent="0.25">
      <c r="B2340">
        <f t="shared" si="36"/>
        <v>2339</v>
      </c>
      <c r="C2340">
        <v>0.18890758766970539</v>
      </c>
    </row>
    <row r="2341" spans="2:3" x14ac:dyDescent="0.25">
      <c r="B2341">
        <f t="shared" si="36"/>
        <v>2340</v>
      </c>
      <c r="C2341">
        <v>0.18901127722112449</v>
      </c>
    </row>
    <row r="2342" spans="2:3" x14ac:dyDescent="0.25">
      <c r="B2342">
        <f t="shared" si="36"/>
        <v>2341</v>
      </c>
      <c r="C2342">
        <v>0.1891134172784652</v>
      </c>
    </row>
    <row r="2343" spans="2:3" x14ac:dyDescent="0.25">
      <c r="B2343">
        <f t="shared" si="36"/>
        <v>2342</v>
      </c>
      <c r="C2343">
        <v>0.18921400430747967</v>
      </c>
    </row>
    <row r="2344" spans="2:3" x14ac:dyDescent="0.25">
      <c r="B2344">
        <f t="shared" si="36"/>
        <v>2343</v>
      </c>
      <c r="C2344">
        <v>0.18931303482765788</v>
      </c>
    </row>
    <row r="2345" spans="2:3" x14ac:dyDescent="0.25">
      <c r="B2345">
        <f t="shared" si="36"/>
        <v>2344</v>
      </c>
      <c r="C2345">
        <v>0.18941050541234813</v>
      </c>
    </row>
    <row r="2346" spans="2:3" x14ac:dyDescent="0.25">
      <c r="B2346">
        <f t="shared" si="36"/>
        <v>2345</v>
      </c>
      <c r="C2346">
        <v>0.18950641268887558</v>
      </c>
    </row>
    <row r="2347" spans="2:3" x14ac:dyDescent="0.25">
      <c r="B2347">
        <f t="shared" si="36"/>
        <v>2346</v>
      </c>
      <c r="C2347">
        <v>0.18960075333865886</v>
      </c>
    </row>
    <row r="2348" spans="2:3" x14ac:dyDescent="0.25">
      <c r="B2348">
        <f t="shared" si="36"/>
        <v>2347</v>
      </c>
      <c r="C2348">
        <v>0.18969352409732512</v>
      </c>
    </row>
    <row r="2349" spans="2:3" x14ac:dyDescent="0.25">
      <c r="B2349">
        <f t="shared" si="36"/>
        <v>2348</v>
      </c>
      <c r="C2349">
        <v>0.18978472175482267</v>
      </c>
    </row>
    <row r="2350" spans="2:3" x14ac:dyDescent="0.25">
      <c r="B2350">
        <f t="shared" si="36"/>
        <v>2349</v>
      </c>
      <c r="C2350">
        <v>0.18987434315553234</v>
      </c>
    </row>
    <row r="2351" spans="2:3" x14ac:dyDescent="0.25">
      <c r="B2351">
        <f t="shared" si="36"/>
        <v>2350</v>
      </c>
      <c r="C2351">
        <v>0.1899623851983766</v>
      </c>
    </row>
    <row r="2352" spans="2:3" x14ac:dyDescent="0.25">
      <c r="B2352">
        <f t="shared" si="36"/>
        <v>2351</v>
      </c>
      <c r="C2352">
        <v>0.19004884483692672</v>
      </c>
    </row>
    <row r="2353" spans="2:3" x14ac:dyDescent="0.25">
      <c r="B2353">
        <f t="shared" si="36"/>
        <v>2352</v>
      </c>
      <c r="C2353">
        <v>0.19013371907950835</v>
      </c>
    </row>
    <row r="2354" spans="2:3" x14ac:dyDescent="0.25">
      <c r="B2354">
        <f t="shared" si="36"/>
        <v>2353</v>
      </c>
      <c r="C2354">
        <v>0.19021700498930494</v>
      </c>
    </row>
    <row r="2355" spans="2:3" x14ac:dyDescent="0.25">
      <c r="B2355">
        <f t="shared" si="36"/>
        <v>2354</v>
      </c>
      <c r="C2355">
        <v>0.19029869968445942</v>
      </c>
    </row>
    <row r="2356" spans="2:3" x14ac:dyDescent="0.25">
      <c r="B2356">
        <f t="shared" si="36"/>
        <v>2355</v>
      </c>
      <c r="C2356">
        <v>0.19037880033817384</v>
      </c>
    </row>
    <row r="2357" spans="2:3" x14ac:dyDescent="0.25">
      <c r="B2357">
        <f t="shared" si="36"/>
        <v>2356</v>
      </c>
      <c r="C2357">
        <v>0.19045730417880735</v>
      </c>
    </row>
    <row r="2358" spans="2:3" x14ac:dyDescent="0.25">
      <c r="B2358">
        <f t="shared" si="36"/>
        <v>2357</v>
      </c>
      <c r="C2358">
        <v>0.19053420848997188</v>
      </c>
    </row>
    <row r="2359" spans="2:3" x14ac:dyDescent="0.25">
      <c r="B2359">
        <f t="shared" si="36"/>
        <v>2358</v>
      </c>
      <c r="C2359">
        <v>0.19060951061062625</v>
      </c>
    </row>
    <row r="2360" spans="2:3" x14ac:dyDescent="0.25">
      <c r="B2360">
        <f t="shared" si="36"/>
        <v>2359</v>
      </c>
      <c r="C2360">
        <v>0.19068320793516827</v>
      </c>
    </row>
    <row r="2361" spans="2:3" x14ac:dyDescent="0.25">
      <c r="B2361">
        <f t="shared" si="36"/>
        <v>2360</v>
      </c>
      <c r="C2361">
        <v>0.19075529791352491</v>
      </c>
    </row>
    <row r="2362" spans="2:3" x14ac:dyDescent="0.25">
      <c r="B2362">
        <f t="shared" si="36"/>
        <v>2361</v>
      </c>
      <c r="C2362">
        <v>0.19082577805124037</v>
      </c>
    </row>
    <row r="2363" spans="2:3" x14ac:dyDescent="0.25">
      <c r="B2363">
        <f t="shared" si="36"/>
        <v>2362</v>
      </c>
      <c r="C2363">
        <v>0.19089464590956262</v>
      </c>
    </row>
    <row r="2364" spans="2:3" x14ac:dyDescent="0.25">
      <c r="B2364">
        <f t="shared" si="36"/>
        <v>2363</v>
      </c>
      <c r="C2364">
        <v>0.19096189910552769</v>
      </c>
    </row>
    <row r="2365" spans="2:3" x14ac:dyDescent="0.25">
      <c r="B2365">
        <f t="shared" si="36"/>
        <v>2364</v>
      </c>
      <c r="C2365">
        <v>0.19102753531204203</v>
      </c>
    </row>
    <row r="2366" spans="2:3" x14ac:dyDescent="0.25">
      <c r="B2366">
        <f t="shared" si="36"/>
        <v>2365</v>
      </c>
      <c r="C2366">
        <v>0.1910915522579632</v>
      </c>
    </row>
    <row r="2367" spans="2:3" x14ac:dyDescent="0.25">
      <c r="B2367">
        <f t="shared" si="36"/>
        <v>2366</v>
      </c>
      <c r="C2367">
        <v>0.19115394772817837</v>
      </c>
    </row>
    <row r="2368" spans="2:3" x14ac:dyDescent="0.25">
      <c r="B2368">
        <f t="shared" si="36"/>
        <v>2367</v>
      </c>
      <c r="C2368">
        <v>0.19121471956368091</v>
      </c>
    </row>
    <row r="2369" spans="2:3" x14ac:dyDescent="0.25">
      <c r="B2369">
        <f t="shared" si="36"/>
        <v>2368</v>
      </c>
      <c r="C2369">
        <v>0.19127386566164525</v>
      </c>
    </row>
    <row r="2370" spans="2:3" x14ac:dyDescent="0.25">
      <c r="B2370">
        <f t="shared" si="36"/>
        <v>2369</v>
      </c>
      <c r="C2370">
        <v>0.19133138397549948</v>
      </c>
    </row>
    <row r="2371" spans="2:3" x14ac:dyDescent="0.25">
      <c r="B2371">
        <f t="shared" si="36"/>
        <v>2370</v>
      </c>
      <c r="C2371">
        <v>0.19138727251499627</v>
      </c>
    </row>
    <row r="2372" spans="2:3" x14ac:dyDescent="0.25">
      <c r="B2372">
        <f t="shared" si="36"/>
        <v>2371</v>
      </c>
      <c r="C2372">
        <v>0.1914415293462817</v>
      </c>
    </row>
    <row r="2373" spans="2:3" x14ac:dyDescent="0.25">
      <c r="B2373">
        <f t="shared" si="36"/>
        <v>2372</v>
      </c>
      <c r="C2373">
        <v>0.19149415259196217</v>
      </c>
    </row>
    <row r="2374" spans="2:3" x14ac:dyDescent="0.25">
      <c r="B2374">
        <f t="shared" si="36"/>
        <v>2373</v>
      </c>
      <c r="C2374">
        <v>0.19154514043116941</v>
      </c>
    </row>
    <row r="2375" spans="2:3" x14ac:dyDescent="0.25">
      <c r="B2375">
        <f t="shared" si="36"/>
        <v>2374</v>
      </c>
      <c r="C2375">
        <v>0.19159449109962334</v>
      </c>
    </row>
    <row r="2376" spans="2:3" x14ac:dyDescent="0.25">
      <c r="B2376">
        <f t="shared" si="36"/>
        <v>2375</v>
      </c>
      <c r="C2376">
        <v>0.19164220288969341</v>
      </c>
    </row>
    <row r="2377" spans="2:3" x14ac:dyDescent="0.25">
      <c r="B2377">
        <f t="shared" si="36"/>
        <v>2376</v>
      </c>
      <c r="C2377">
        <v>0.19168827415045728</v>
      </c>
    </row>
    <row r="2378" spans="2:3" x14ac:dyDescent="0.25">
      <c r="B2378">
        <f t="shared" si="36"/>
        <v>2377</v>
      </c>
      <c r="C2378">
        <v>0.19173270328775832</v>
      </c>
    </row>
    <row r="2379" spans="2:3" x14ac:dyDescent="0.25">
      <c r="B2379">
        <f t="shared" si="36"/>
        <v>2378</v>
      </c>
      <c r="C2379">
        <v>0.19177548876426057</v>
      </c>
    </row>
    <row r="2380" spans="2:3" x14ac:dyDescent="0.25">
      <c r="B2380">
        <f t="shared" si="36"/>
        <v>2379</v>
      </c>
      <c r="C2380">
        <v>0.19181662909950201</v>
      </c>
    </row>
    <row r="2381" spans="2:3" x14ac:dyDescent="0.25">
      <c r="B2381">
        <f t="shared" ref="B2381:B2444" si="37">B2380+1</f>
        <v>2380</v>
      </c>
      <c r="C2381">
        <v>0.19185612286994569</v>
      </c>
    </row>
    <row r="2382" spans="2:3" x14ac:dyDescent="0.25">
      <c r="B2382">
        <f t="shared" si="37"/>
        <v>2381</v>
      </c>
      <c r="C2382">
        <v>0.19189396870902911</v>
      </c>
    </row>
    <row r="2383" spans="2:3" x14ac:dyDescent="0.25">
      <c r="B2383">
        <f t="shared" si="37"/>
        <v>2382</v>
      </c>
      <c r="C2383">
        <v>0.19193016530721144</v>
      </c>
    </row>
    <row r="2384" spans="2:3" x14ac:dyDescent="0.25">
      <c r="B2384">
        <f t="shared" si="37"/>
        <v>2383</v>
      </c>
      <c r="C2384">
        <v>0.19196471141201887</v>
      </c>
    </row>
    <row r="2385" spans="2:3" x14ac:dyDescent="0.25">
      <c r="B2385">
        <f t="shared" si="37"/>
        <v>2384</v>
      </c>
      <c r="C2385">
        <v>0.19199760582808789</v>
      </c>
    </row>
    <row r="2386" spans="2:3" x14ac:dyDescent="0.25">
      <c r="B2386">
        <f t="shared" si="37"/>
        <v>2385</v>
      </c>
      <c r="C2386">
        <v>0.19202884741720669</v>
      </c>
    </row>
    <row r="2387" spans="2:3" x14ac:dyDescent="0.25">
      <c r="B2387">
        <f t="shared" si="37"/>
        <v>2386</v>
      </c>
      <c r="C2387">
        <v>0.19205843509835452</v>
      </c>
    </row>
    <row r="2388" spans="2:3" x14ac:dyDescent="0.25">
      <c r="B2388">
        <f t="shared" si="37"/>
        <v>2387</v>
      </c>
      <c r="C2388">
        <v>0.19208636784773914</v>
      </c>
    </row>
    <row r="2389" spans="2:3" x14ac:dyDescent="0.25">
      <c r="B2389">
        <f t="shared" si="37"/>
        <v>2388</v>
      </c>
      <c r="C2389">
        <v>0.19211264469883224</v>
      </c>
    </row>
    <row r="2390" spans="2:3" x14ac:dyDescent="0.25">
      <c r="B2390">
        <f t="shared" si="37"/>
        <v>2389</v>
      </c>
      <c r="C2390">
        <v>0.19213726474240284</v>
      </c>
    </row>
    <row r="2391" spans="2:3" x14ac:dyDescent="0.25">
      <c r="B2391">
        <f t="shared" si="37"/>
        <v>2390</v>
      </c>
      <c r="C2391">
        <v>0.19216022712654876</v>
      </c>
    </row>
    <row r="2392" spans="2:3" x14ac:dyDescent="0.25">
      <c r="B2392">
        <f t="shared" si="37"/>
        <v>2391</v>
      </c>
      <c r="C2392">
        <v>0.19218153105672614</v>
      </c>
    </row>
    <row r="2393" spans="2:3" x14ac:dyDescent="0.25">
      <c r="B2393">
        <f t="shared" si="37"/>
        <v>2392</v>
      </c>
      <c r="C2393">
        <v>0.19220117579577686</v>
      </c>
    </row>
    <row r="2394" spans="2:3" x14ac:dyDescent="0.25">
      <c r="B2394">
        <f t="shared" si="37"/>
        <v>2393</v>
      </c>
      <c r="C2394">
        <v>0.19221916066395417</v>
      </c>
    </row>
    <row r="2395" spans="2:3" x14ac:dyDescent="0.25">
      <c r="B2395">
        <f t="shared" si="37"/>
        <v>2394</v>
      </c>
      <c r="C2395">
        <v>0.19223548503894608</v>
      </c>
    </row>
    <row r="2396" spans="2:3" x14ac:dyDescent="0.25">
      <c r="B2396">
        <f t="shared" si="37"/>
        <v>2395</v>
      </c>
      <c r="C2396">
        <v>0.1922501483558969</v>
      </c>
    </row>
    <row r="2397" spans="2:3" x14ac:dyDescent="0.25">
      <c r="B2397">
        <f t="shared" si="37"/>
        <v>2396</v>
      </c>
      <c r="C2397">
        <v>0.19226315010742695</v>
      </c>
    </row>
    <row r="2398" spans="2:3" x14ac:dyDescent="0.25">
      <c r="B2398">
        <f t="shared" si="37"/>
        <v>2397</v>
      </c>
      <c r="C2398">
        <v>0.19227448984364989</v>
      </c>
    </row>
    <row r="2399" spans="2:3" x14ac:dyDescent="0.25">
      <c r="B2399">
        <f t="shared" si="37"/>
        <v>2398</v>
      </c>
      <c r="C2399">
        <v>0.19228416717218844</v>
      </c>
    </row>
    <row r="2400" spans="2:3" x14ac:dyDescent="0.25">
      <c r="B2400">
        <f t="shared" si="37"/>
        <v>2399</v>
      </c>
      <c r="C2400">
        <v>0.19229218175818791</v>
      </c>
    </row>
    <row r="2401" spans="2:3" x14ac:dyDescent="0.25">
      <c r="B2401">
        <f t="shared" si="37"/>
        <v>2400</v>
      </c>
      <c r="C2401">
        <v>0.19229853332432781</v>
      </c>
    </row>
    <row r="2402" spans="2:3" x14ac:dyDescent="0.25">
      <c r="B2402">
        <f t="shared" si="37"/>
        <v>2401</v>
      </c>
      <c r="C2402">
        <v>0.19230322165083136</v>
      </c>
    </row>
    <row r="2403" spans="2:3" x14ac:dyDescent="0.25">
      <c r="B2403">
        <f t="shared" si="37"/>
        <v>2402</v>
      </c>
      <c r="C2403">
        <v>0.19230624657547324</v>
      </c>
    </row>
    <row r="2404" spans="2:3" x14ac:dyDescent="0.25">
      <c r="B2404">
        <f t="shared" si="37"/>
        <v>2403</v>
      </c>
      <c r="C2404">
        <v>0.19230760799358501</v>
      </c>
    </row>
    <row r="2405" spans="2:3" x14ac:dyDescent="0.25">
      <c r="B2405">
        <f t="shared" si="37"/>
        <v>2404</v>
      </c>
      <c r="C2405">
        <v>0.19230730585805897</v>
      </c>
    </row>
    <row r="2406" spans="2:3" x14ac:dyDescent="0.25">
      <c r="B2406">
        <f t="shared" si="37"/>
        <v>2405</v>
      </c>
      <c r="C2406">
        <v>0.19230534017934961</v>
      </c>
    </row>
    <row r="2407" spans="2:3" x14ac:dyDescent="0.25">
      <c r="B2407">
        <f t="shared" si="37"/>
        <v>2406</v>
      </c>
      <c r="C2407">
        <v>0.19230171102547328</v>
      </c>
    </row>
    <row r="2408" spans="2:3" x14ac:dyDescent="0.25">
      <c r="B2408">
        <f t="shared" si="37"/>
        <v>2407</v>
      </c>
      <c r="C2408">
        <v>0.19229641852200585</v>
      </c>
    </row>
    <row r="2409" spans="2:3" x14ac:dyDescent="0.25">
      <c r="B2409">
        <f t="shared" si="37"/>
        <v>2408</v>
      </c>
      <c r="C2409">
        <v>0.19228946285207846</v>
      </c>
    </row>
    <row r="2410" spans="2:3" x14ac:dyDescent="0.25">
      <c r="B2410">
        <f t="shared" si="37"/>
        <v>2409</v>
      </c>
      <c r="C2410">
        <v>0.19228084425637099</v>
      </c>
    </row>
    <row r="2411" spans="2:3" x14ac:dyDescent="0.25">
      <c r="B2411">
        <f t="shared" si="37"/>
        <v>2410</v>
      </c>
      <c r="C2411">
        <v>0.19227056303310389</v>
      </c>
    </row>
    <row r="2412" spans="2:3" x14ac:dyDescent="0.25">
      <c r="B2412">
        <f t="shared" si="37"/>
        <v>2411</v>
      </c>
      <c r="C2412">
        <v>0.19225861953802784</v>
      </c>
    </row>
    <row r="2413" spans="2:3" x14ac:dyDescent="0.25">
      <c r="B2413">
        <f t="shared" si="37"/>
        <v>2412</v>
      </c>
      <c r="C2413">
        <v>0.19224501418441131</v>
      </c>
    </row>
    <row r="2414" spans="2:3" x14ac:dyDescent="0.25">
      <c r="B2414">
        <f t="shared" si="37"/>
        <v>2413</v>
      </c>
      <c r="C2414">
        <v>0.19222974744302648</v>
      </c>
    </row>
    <row r="2415" spans="2:3" x14ac:dyDescent="0.25">
      <c r="B2415">
        <f t="shared" si="37"/>
        <v>2414</v>
      </c>
      <c r="C2415">
        <v>0.19221281984213276</v>
      </c>
    </row>
    <row r="2416" spans="2:3" x14ac:dyDescent="0.25">
      <c r="B2416">
        <f t="shared" si="37"/>
        <v>2415</v>
      </c>
      <c r="C2416">
        <v>0.19219423196745858</v>
      </c>
    </row>
    <row r="2417" spans="2:3" x14ac:dyDescent="0.25">
      <c r="B2417">
        <f t="shared" si="37"/>
        <v>2416</v>
      </c>
      <c r="C2417">
        <v>0.19217398446218117</v>
      </c>
    </row>
    <row r="2418" spans="2:3" x14ac:dyDescent="0.25">
      <c r="B2418">
        <f t="shared" si="37"/>
        <v>2417</v>
      </c>
      <c r="C2418">
        <v>0.19215207802690421</v>
      </c>
    </row>
    <row r="2419" spans="2:3" x14ac:dyDescent="0.25">
      <c r="B2419">
        <f t="shared" si="37"/>
        <v>2418</v>
      </c>
      <c r="C2419">
        <v>0.19212851341963363</v>
      </c>
    </row>
    <row r="2420" spans="2:3" x14ac:dyDescent="0.25">
      <c r="B2420">
        <f t="shared" si="37"/>
        <v>2419</v>
      </c>
      <c r="C2420">
        <v>0.19210329145575145</v>
      </c>
    </row>
    <row r="2421" spans="2:3" x14ac:dyDescent="0.25">
      <c r="B2421">
        <f t="shared" si="37"/>
        <v>2420</v>
      </c>
      <c r="C2421">
        <v>0.19207641300798747</v>
      </c>
    </row>
    <row r="2422" spans="2:3" x14ac:dyDescent="0.25">
      <c r="B2422">
        <f t="shared" si="37"/>
        <v>2421</v>
      </c>
      <c r="C2422">
        <v>0.19204787900638906</v>
      </c>
    </row>
    <row r="2423" spans="2:3" x14ac:dyDescent="0.25">
      <c r="B2423">
        <f t="shared" si="37"/>
        <v>2422</v>
      </c>
      <c r="C2423">
        <v>0.19201769043828912</v>
      </c>
    </row>
    <row r="2424" spans="2:3" x14ac:dyDescent="0.25">
      <c r="B2424">
        <f t="shared" si="37"/>
        <v>2423</v>
      </c>
      <c r="C2424">
        <v>0.19198584834827173</v>
      </c>
    </row>
    <row r="2425" spans="2:3" x14ac:dyDescent="0.25">
      <c r="B2425">
        <f t="shared" si="37"/>
        <v>2424</v>
      </c>
      <c r="C2425">
        <v>0.19195235383813616</v>
      </c>
    </row>
    <row r="2426" spans="2:3" x14ac:dyDescent="0.25">
      <c r="B2426">
        <f t="shared" si="37"/>
        <v>2425</v>
      </c>
      <c r="C2426">
        <v>0.19191720806685866</v>
      </c>
    </row>
    <row r="2427" spans="2:3" x14ac:dyDescent="0.25">
      <c r="B2427">
        <f t="shared" si="37"/>
        <v>2426</v>
      </c>
      <c r="C2427">
        <v>0.19188041225055236</v>
      </c>
    </row>
    <row r="2428" spans="2:3" x14ac:dyDescent="0.25">
      <c r="B2428">
        <f t="shared" si="37"/>
        <v>2427</v>
      </c>
      <c r="C2428">
        <v>0.19184196766242526</v>
      </c>
    </row>
    <row r="2429" spans="2:3" x14ac:dyDescent="0.25">
      <c r="B2429">
        <f t="shared" si="37"/>
        <v>2428</v>
      </c>
      <c r="C2429">
        <v>0.19180187563273601</v>
      </c>
    </row>
    <row r="2430" spans="2:3" x14ac:dyDescent="0.25">
      <c r="B2430">
        <f t="shared" si="37"/>
        <v>2429</v>
      </c>
      <c r="C2430">
        <v>0.19176013754874816</v>
      </c>
    </row>
    <row r="2431" spans="2:3" x14ac:dyDescent="0.25">
      <c r="B2431">
        <f t="shared" si="37"/>
        <v>2430</v>
      </c>
      <c r="C2431">
        <v>0.19171675485468187</v>
      </c>
    </row>
    <row r="2432" spans="2:3" x14ac:dyDescent="0.25">
      <c r="B2432">
        <f t="shared" si="37"/>
        <v>2431</v>
      </c>
      <c r="C2432">
        <v>0.19167172905166407</v>
      </c>
    </row>
    <row r="2433" spans="2:3" x14ac:dyDescent="0.25">
      <c r="B2433">
        <f t="shared" si="37"/>
        <v>2432</v>
      </c>
      <c r="C2433">
        <v>0.1916250616976766</v>
      </c>
    </row>
    <row r="2434" spans="2:3" x14ac:dyDescent="0.25">
      <c r="B2434">
        <f t="shared" si="37"/>
        <v>2433</v>
      </c>
      <c r="C2434">
        <v>0.19157675440750208</v>
      </c>
    </row>
    <row r="2435" spans="2:3" x14ac:dyDescent="0.25">
      <c r="B2435">
        <f t="shared" si="37"/>
        <v>2434</v>
      </c>
      <c r="C2435">
        <v>0.19152680885266821</v>
      </c>
    </row>
    <row r="2436" spans="2:3" x14ac:dyDescent="0.25">
      <c r="B2436">
        <f t="shared" si="37"/>
        <v>2435</v>
      </c>
      <c r="C2436">
        <v>0.19147522676138995</v>
      </c>
    </row>
    <row r="2437" spans="2:3" x14ac:dyDescent="0.25">
      <c r="B2437">
        <f t="shared" si="37"/>
        <v>2436</v>
      </c>
      <c r="C2437">
        <v>0.19142200991850958</v>
      </c>
    </row>
    <row r="2438" spans="2:3" x14ac:dyDescent="0.25">
      <c r="B2438">
        <f t="shared" si="37"/>
        <v>2437</v>
      </c>
      <c r="C2438">
        <v>0.19136716016543501</v>
      </c>
    </row>
    <row r="2439" spans="2:3" x14ac:dyDescent="0.25">
      <c r="B2439">
        <f t="shared" si="37"/>
        <v>2438</v>
      </c>
      <c r="C2439">
        <v>0.19131067940007612</v>
      </c>
    </row>
    <row r="2440" spans="2:3" x14ac:dyDescent="0.25">
      <c r="B2440">
        <f t="shared" si="37"/>
        <v>2439</v>
      </c>
      <c r="C2440">
        <v>0.19125256957677908</v>
      </c>
    </row>
    <row r="2441" spans="2:3" x14ac:dyDescent="0.25">
      <c r="B2441">
        <f t="shared" si="37"/>
        <v>2440</v>
      </c>
      <c r="C2441">
        <v>0.1911928327062585</v>
      </c>
    </row>
    <row r="2442" spans="2:3" x14ac:dyDescent="0.25">
      <c r="B2442">
        <f t="shared" si="37"/>
        <v>2441</v>
      </c>
      <c r="C2442">
        <v>0.19113147085552823</v>
      </c>
    </row>
    <row r="2443" spans="2:3" x14ac:dyDescent="0.25">
      <c r="B2443">
        <f t="shared" si="37"/>
        <v>2442</v>
      </c>
      <c r="C2443">
        <v>0.19106848614782959</v>
      </c>
    </row>
    <row r="2444" spans="2:3" x14ac:dyDescent="0.25">
      <c r="B2444">
        <f t="shared" si="37"/>
        <v>2443</v>
      </c>
      <c r="C2444">
        <v>0.19100388076255795</v>
      </c>
    </row>
    <row r="2445" spans="2:3" x14ac:dyDescent="0.25">
      <c r="B2445">
        <f t="shared" ref="B2445:B2508" si="38">B2444+1</f>
        <v>2444</v>
      </c>
      <c r="C2445">
        <v>0.19093765693518724</v>
      </c>
    </row>
    <row r="2446" spans="2:3" x14ac:dyDescent="0.25">
      <c r="B2446">
        <f t="shared" si="38"/>
        <v>2445</v>
      </c>
      <c r="C2446">
        <v>0.19086981695719288</v>
      </c>
    </row>
    <row r="2447" spans="2:3" x14ac:dyDescent="0.25">
      <c r="B2447">
        <f t="shared" si="38"/>
        <v>2446</v>
      </c>
      <c r="C2447">
        <v>0.1908003631759721</v>
      </c>
    </row>
    <row r="2448" spans="2:3" x14ac:dyDescent="0.25">
      <c r="B2448">
        <f t="shared" si="38"/>
        <v>2447</v>
      </c>
      <c r="C2448">
        <v>0.19072929799476304</v>
      </c>
    </row>
    <row r="2449" spans="2:3" x14ac:dyDescent="0.25">
      <c r="B2449">
        <f t="shared" si="38"/>
        <v>2448</v>
      </c>
      <c r="C2449">
        <v>0.19065662387256141</v>
      </c>
    </row>
    <row r="2450" spans="2:3" x14ac:dyDescent="0.25">
      <c r="B2450">
        <f t="shared" si="38"/>
        <v>2449</v>
      </c>
      <c r="C2450">
        <v>0.19058234332403548</v>
      </c>
    </row>
    <row r="2451" spans="2:3" x14ac:dyDescent="0.25">
      <c r="B2451">
        <f t="shared" si="38"/>
        <v>2450</v>
      </c>
      <c r="C2451">
        <v>0.19050645891943899</v>
      </c>
    </row>
    <row r="2452" spans="2:3" x14ac:dyDescent="0.25">
      <c r="B2452">
        <f t="shared" si="38"/>
        <v>2451</v>
      </c>
      <c r="C2452">
        <v>0.19042897328452235</v>
      </c>
    </row>
    <row r="2453" spans="2:3" x14ac:dyDescent="0.25">
      <c r="B2453">
        <f t="shared" si="38"/>
        <v>2452</v>
      </c>
      <c r="C2453">
        <v>0.19034988910044165</v>
      </c>
    </row>
    <row r="2454" spans="2:3" x14ac:dyDescent="0.25">
      <c r="B2454">
        <f t="shared" si="38"/>
        <v>2453</v>
      </c>
      <c r="C2454">
        <v>0.19026920910366599</v>
      </c>
    </row>
    <row r="2455" spans="2:3" x14ac:dyDescent="0.25">
      <c r="B2455">
        <f t="shared" si="38"/>
        <v>2454</v>
      </c>
      <c r="C2455">
        <v>0.19018693608588269</v>
      </c>
    </row>
    <row r="2456" spans="2:3" x14ac:dyDescent="0.25">
      <c r="B2456">
        <f t="shared" si="38"/>
        <v>2455</v>
      </c>
      <c r="C2456">
        <v>0.19010307289390074</v>
      </c>
    </row>
    <row r="2457" spans="2:3" x14ac:dyDescent="0.25">
      <c r="B2457">
        <f t="shared" si="38"/>
        <v>2456</v>
      </c>
      <c r="C2457">
        <v>0.19001762242955234</v>
      </c>
    </row>
    <row r="2458" spans="2:3" x14ac:dyDescent="0.25">
      <c r="B2458">
        <f t="shared" si="38"/>
        <v>2457</v>
      </c>
      <c r="C2458">
        <v>0.18993058764959245</v>
      </c>
    </row>
    <row r="2459" spans="2:3" x14ac:dyDescent="0.25">
      <c r="B2459">
        <f t="shared" si="38"/>
        <v>2458</v>
      </c>
      <c r="C2459">
        <v>0.18984197156559646</v>
      </c>
    </row>
    <row r="2460" spans="2:3" x14ac:dyDescent="0.25">
      <c r="B2460">
        <f t="shared" si="38"/>
        <v>2459</v>
      </c>
      <c r="C2460">
        <v>0.18975177724385603</v>
      </c>
    </row>
    <row r="2461" spans="2:3" x14ac:dyDescent="0.25">
      <c r="B2461">
        <f t="shared" si="38"/>
        <v>2460</v>
      </c>
      <c r="C2461">
        <v>0.18966000780527292</v>
      </c>
    </row>
    <row r="2462" spans="2:3" x14ac:dyDescent="0.25">
      <c r="B2462">
        <f t="shared" si="38"/>
        <v>2461</v>
      </c>
      <c r="C2462">
        <v>0.18956666642525111</v>
      </c>
    </row>
    <row r="2463" spans="2:3" x14ac:dyDescent="0.25">
      <c r="B2463">
        <f t="shared" si="38"/>
        <v>2462</v>
      </c>
      <c r="C2463">
        <v>0.18947175633358673</v>
      </c>
    </row>
    <row r="2464" spans="2:3" x14ac:dyDescent="0.25">
      <c r="B2464">
        <f t="shared" si="38"/>
        <v>2463</v>
      </c>
      <c r="C2464">
        <v>0.18937528081435664</v>
      </c>
    </row>
    <row r="2465" spans="2:3" x14ac:dyDescent="0.25">
      <c r="B2465">
        <f t="shared" si="38"/>
        <v>2464</v>
      </c>
      <c r="C2465">
        <v>0.18927724320580447</v>
      </c>
    </row>
    <row r="2466" spans="2:3" x14ac:dyDescent="0.25">
      <c r="B2466">
        <f t="shared" si="38"/>
        <v>2465</v>
      </c>
      <c r="C2466">
        <v>0.18917764690022515</v>
      </c>
    </row>
    <row r="2467" spans="2:3" x14ac:dyDescent="0.25">
      <c r="B2467">
        <f t="shared" si="38"/>
        <v>2466</v>
      </c>
      <c r="C2467">
        <v>0.18907649534384771</v>
      </c>
    </row>
    <row r="2468" spans="2:3" x14ac:dyDescent="0.25">
      <c r="B2468">
        <f t="shared" si="38"/>
        <v>2467</v>
      </c>
      <c r="C2468">
        <v>0.18897379203671599</v>
      </c>
    </row>
    <row r="2469" spans="2:3" x14ac:dyDescent="0.25">
      <c r="B2469">
        <f t="shared" si="38"/>
        <v>2468</v>
      </c>
      <c r="C2469">
        <v>0.1888695405325673</v>
      </c>
    </row>
    <row r="2470" spans="2:3" x14ac:dyDescent="0.25">
      <c r="B2470">
        <f t="shared" si="38"/>
        <v>2469</v>
      </c>
      <c r="C2470">
        <v>0.18876374443870977</v>
      </c>
    </row>
    <row r="2471" spans="2:3" x14ac:dyDescent="0.25">
      <c r="B2471">
        <f t="shared" si="38"/>
        <v>2470</v>
      </c>
      <c r="C2471">
        <v>0.18865640741589734</v>
      </c>
    </row>
    <row r="2472" spans="2:3" x14ac:dyDescent="0.25">
      <c r="B2472">
        <f t="shared" si="38"/>
        <v>2471</v>
      </c>
      <c r="C2472">
        <v>0.18854753317820311</v>
      </c>
    </row>
    <row r="2473" spans="2:3" x14ac:dyDescent="0.25">
      <c r="B2473">
        <f t="shared" si="38"/>
        <v>2472</v>
      </c>
      <c r="C2473">
        <v>0.18843712549289088</v>
      </c>
    </row>
    <row r="2474" spans="2:3" x14ac:dyDescent="0.25">
      <c r="B2474">
        <f t="shared" si="38"/>
        <v>2473</v>
      </c>
      <c r="C2474">
        <v>0.18832518818028479</v>
      </c>
    </row>
    <row r="2475" spans="2:3" x14ac:dyDescent="0.25">
      <c r="B2475">
        <f t="shared" si="38"/>
        <v>2474</v>
      </c>
      <c r="C2475">
        <v>0.18821172511363707</v>
      </c>
    </row>
    <row r="2476" spans="2:3" x14ac:dyDescent="0.25">
      <c r="B2476">
        <f t="shared" si="38"/>
        <v>2475</v>
      </c>
      <c r="C2476">
        <v>0.18809674021899406</v>
      </c>
    </row>
    <row r="2477" spans="2:3" x14ac:dyDescent="0.25">
      <c r="B2477">
        <f t="shared" si="38"/>
        <v>2476</v>
      </c>
      <c r="C2477">
        <v>0.18798023747506037</v>
      </c>
    </row>
    <row r="2478" spans="2:3" x14ac:dyDescent="0.25">
      <c r="B2478">
        <f t="shared" si="38"/>
        <v>2477</v>
      </c>
      <c r="C2478">
        <v>0.18786222091306121</v>
      </c>
    </row>
    <row r="2479" spans="2:3" x14ac:dyDescent="0.25">
      <c r="B2479">
        <f t="shared" si="38"/>
        <v>2478</v>
      </c>
      <c r="C2479">
        <v>0.18774269461660284</v>
      </c>
    </row>
    <row r="2480" spans="2:3" x14ac:dyDescent="0.25">
      <c r="B2480">
        <f t="shared" si="38"/>
        <v>2479</v>
      </c>
      <c r="C2480">
        <v>0.18762166272153136</v>
      </c>
    </row>
    <row r="2481" spans="2:3" x14ac:dyDescent="0.25">
      <c r="B2481">
        <f t="shared" si="38"/>
        <v>2480</v>
      </c>
      <c r="C2481">
        <v>0.18749912941578953</v>
      </c>
    </row>
    <row r="2482" spans="2:3" x14ac:dyDescent="0.25">
      <c r="B2482">
        <f t="shared" si="38"/>
        <v>2481</v>
      </c>
      <c r="C2482">
        <v>0.18737509893927187</v>
      </c>
    </row>
    <row r="2483" spans="2:3" x14ac:dyDescent="0.25">
      <c r="B2483">
        <f t="shared" si="38"/>
        <v>2482</v>
      </c>
      <c r="C2483">
        <v>0.18724957558367808</v>
      </c>
    </row>
    <row r="2484" spans="2:3" x14ac:dyDescent="0.25">
      <c r="B2484">
        <f t="shared" si="38"/>
        <v>2483</v>
      </c>
      <c r="C2484">
        <v>0.18712256369236427</v>
      </c>
    </row>
    <row r="2485" spans="2:3" x14ac:dyDescent="0.25">
      <c r="B2485">
        <f t="shared" si="38"/>
        <v>2484</v>
      </c>
      <c r="C2485">
        <v>0.18699406766019289</v>
      </c>
    </row>
    <row r="2486" spans="2:3" x14ac:dyDescent="0.25">
      <c r="B2486">
        <f t="shared" si="38"/>
        <v>2485</v>
      </c>
      <c r="C2486">
        <v>0.18686409193338066</v>
      </c>
    </row>
    <row r="2487" spans="2:3" x14ac:dyDescent="0.25">
      <c r="B2487">
        <f t="shared" si="38"/>
        <v>2486</v>
      </c>
      <c r="C2487">
        <v>0.18673264100934459</v>
      </c>
    </row>
    <row r="2488" spans="2:3" x14ac:dyDescent="0.25">
      <c r="B2488">
        <f t="shared" si="38"/>
        <v>2487</v>
      </c>
      <c r="C2488">
        <v>0.18659971943654644</v>
      </c>
    </row>
    <row r="2489" spans="2:3" x14ac:dyDescent="0.25">
      <c r="B2489">
        <f t="shared" si="38"/>
        <v>2488</v>
      </c>
      <c r="C2489">
        <v>0.18646533181433531</v>
      </c>
    </row>
    <row r="2490" spans="2:3" x14ac:dyDescent="0.25">
      <c r="B2490">
        <f t="shared" si="38"/>
        <v>2489</v>
      </c>
      <c r="C2490">
        <v>0.18632948279278852</v>
      </c>
    </row>
    <row r="2491" spans="2:3" x14ac:dyDescent="0.25">
      <c r="B2491">
        <f t="shared" si="38"/>
        <v>2490</v>
      </c>
      <c r="C2491">
        <v>0.1861921770725507</v>
      </c>
    </row>
    <row r="2492" spans="2:3" x14ac:dyDescent="0.25">
      <c r="B2492">
        <f t="shared" si="38"/>
        <v>2491</v>
      </c>
      <c r="C2492">
        <v>0.18605341940467118</v>
      </c>
    </row>
    <row r="2493" spans="2:3" x14ac:dyDescent="0.25">
      <c r="B2493">
        <f t="shared" si="38"/>
        <v>2492</v>
      </c>
      <c r="C2493">
        <v>0.18591321459043947</v>
      </c>
    </row>
    <row r="2494" spans="2:3" x14ac:dyDescent="0.25">
      <c r="B2494">
        <f t="shared" si="38"/>
        <v>2493</v>
      </c>
      <c r="C2494">
        <v>0.18577156748121926</v>
      </c>
    </row>
    <row r="2495" spans="2:3" x14ac:dyDescent="0.25">
      <c r="B2495">
        <f t="shared" si="38"/>
        <v>2494</v>
      </c>
      <c r="C2495">
        <v>0.18562848297828044</v>
      </c>
    </row>
    <row r="2496" spans="2:3" x14ac:dyDescent="0.25">
      <c r="B2496">
        <f t="shared" si="38"/>
        <v>2495</v>
      </c>
      <c r="C2496">
        <v>0.18548396603262959</v>
      </c>
    </row>
    <row r="2497" spans="2:3" x14ac:dyDescent="0.25">
      <c r="B2497">
        <f t="shared" si="38"/>
        <v>2496</v>
      </c>
      <c r="C2497">
        <v>0.1853380216448387</v>
      </c>
    </row>
    <row r="2498" spans="2:3" x14ac:dyDescent="0.25">
      <c r="B2498">
        <f t="shared" si="38"/>
        <v>2497</v>
      </c>
      <c r="C2498">
        <v>0.18519065486487196</v>
      </c>
    </row>
    <row r="2499" spans="2:3" x14ac:dyDescent="0.25">
      <c r="B2499">
        <f t="shared" si="38"/>
        <v>2498</v>
      </c>
      <c r="C2499">
        <v>0.18504187079191123</v>
      </c>
    </row>
    <row r="2500" spans="2:3" x14ac:dyDescent="0.25">
      <c r="B2500">
        <f t="shared" si="38"/>
        <v>2499</v>
      </c>
      <c r="C2500">
        <v>0.18489167457417952</v>
      </c>
    </row>
    <row r="2501" spans="2:3" x14ac:dyDescent="0.25">
      <c r="B2501">
        <f t="shared" si="38"/>
        <v>2500</v>
      </c>
      <c r="C2501">
        <v>0.18474007140876278</v>
      </c>
    </row>
    <row r="2502" spans="2:3" x14ac:dyDescent="0.25">
      <c r="B2502">
        <f t="shared" si="38"/>
        <v>2501</v>
      </c>
      <c r="C2502">
        <v>0.18458706654143012</v>
      </c>
    </row>
    <row r="2503" spans="2:3" x14ac:dyDescent="0.25">
      <c r="B2503">
        <f t="shared" si="38"/>
        <v>2502</v>
      </c>
      <c r="C2503">
        <v>0.18443266526645236</v>
      </c>
    </row>
    <row r="2504" spans="2:3" x14ac:dyDescent="0.25">
      <c r="B2504">
        <f t="shared" si="38"/>
        <v>2503</v>
      </c>
      <c r="C2504">
        <v>0.18427687292641881</v>
      </c>
    </row>
    <row r="2505" spans="2:3" x14ac:dyDescent="0.25">
      <c r="B2505">
        <f t="shared" si="38"/>
        <v>2504</v>
      </c>
      <c r="C2505">
        <v>0.18411969491205227</v>
      </c>
    </row>
    <row r="2506" spans="2:3" x14ac:dyDescent="0.25">
      <c r="B2506">
        <f t="shared" si="38"/>
        <v>2505</v>
      </c>
      <c r="C2506">
        <v>0.18396113666202271</v>
      </c>
    </row>
    <row r="2507" spans="2:3" x14ac:dyDescent="0.25">
      <c r="B2507">
        <f t="shared" si="38"/>
        <v>2506</v>
      </c>
      <c r="C2507">
        <v>0.18380120366275896</v>
      </c>
    </row>
    <row r="2508" spans="2:3" x14ac:dyDescent="0.25">
      <c r="B2508">
        <f t="shared" si="38"/>
        <v>2507</v>
      </c>
      <c r="C2508">
        <v>0.18363990144825881</v>
      </c>
    </row>
    <row r="2509" spans="2:3" x14ac:dyDescent="0.25">
      <c r="B2509">
        <f t="shared" ref="B2509:B2572" si="39">B2508+1</f>
        <v>2508</v>
      </c>
      <c r="C2509">
        <v>0.18347723559989773</v>
      </c>
    </row>
    <row r="2510" spans="2:3" x14ac:dyDescent="0.25">
      <c r="B2510">
        <f t="shared" si="39"/>
        <v>2509</v>
      </c>
      <c r="C2510">
        <v>0.18331321174623558</v>
      </c>
    </row>
    <row r="2511" spans="2:3" x14ac:dyDescent="0.25">
      <c r="B2511">
        <f t="shared" si="39"/>
        <v>2510</v>
      </c>
      <c r="C2511">
        <v>0.18314783556282183</v>
      </c>
    </row>
    <row r="2512" spans="2:3" x14ac:dyDescent="0.25">
      <c r="B2512">
        <f t="shared" si="39"/>
        <v>2511</v>
      </c>
      <c r="C2512">
        <v>0.18298111277199927</v>
      </c>
    </row>
    <row r="2513" spans="2:3" x14ac:dyDescent="0.25">
      <c r="B2513">
        <f t="shared" si="39"/>
        <v>2512</v>
      </c>
      <c r="C2513">
        <v>0.18281304914270596</v>
      </c>
    </row>
    <row r="2514" spans="2:3" x14ac:dyDescent="0.25">
      <c r="B2514">
        <f t="shared" si="39"/>
        <v>2513</v>
      </c>
      <c r="C2514">
        <v>0.18264365049027564</v>
      </c>
    </row>
    <row r="2515" spans="2:3" x14ac:dyDescent="0.25">
      <c r="B2515">
        <f t="shared" si="39"/>
        <v>2514</v>
      </c>
      <c r="C2515">
        <v>0.18247292267623647</v>
      </c>
    </row>
    <row r="2516" spans="2:3" x14ac:dyDescent="0.25">
      <c r="B2516">
        <f t="shared" si="39"/>
        <v>2515</v>
      </c>
      <c r="C2516">
        <v>0.18230087160810821</v>
      </c>
    </row>
    <row r="2517" spans="2:3" x14ac:dyDescent="0.25">
      <c r="B2517">
        <f t="shared" si="39"/>
        <v>2516</v>
      </c>
      <c r="C2517">
        <v>0.18212750323919791</v>
      </c>
    </row>
    <row r="2518" spans="2:3" x14ac:dyDescent="0.25">
      <c r="B2518">
        <f t="shared" si="39"/>
        <v>2517</v>
      </c>
      <c r="C2518">
        <v>0.18195282356839371</v>
      </c>
    </row>
    <row r="2519" spans="2:3" x14ac:dyDescent="0.25">
      <c r="B2519">
        <f t="shared" si="39"/>
        <v>2518</v>
      </c>
      <c r="C2519">
        <v>0.18177683863995744</v>
      </c>
    </row>
    <row r="2520" spans="2:3" x14ac:dyDescent="0.25">
      <c r="B2520">
        <f t="shared" si="39"/>
        <v>2519</v>
      </c>
      <c r="C2520">
        <v>0.1815995545433155</v>
      </c>
    </row>
    <row r="2521" spans="2:3" x14ac:dyDescent="0.25">
      <c r="B2521">
        <f t="shared" si="39"/>
        <v>2520</v>
      </c>
      <c r="C2521">
        <v>0.18142097741284796</v>
      </c>
    </row>
    <row r="2522" spans="2:3" x14ac:dyDescent="0.25">
      <c r="B2522">
        <f t="shared" si="39"/>
        <v>2521</v>
      </c>
      <c r="C2522">
        <v>0.18124111342767649</v>
      </c>
    </row>
    <row r="2523" spans="2:3" x14ac:dyDescent="0.25">
      <c r="B2523">
        <f t="shared" si="39"/>
        <v>2522</v>
      </c>
      <c r="C2523">
        <v>0.18105996881145039</v>
      </c>
    </row>
    <row r="2524" spans="2:3" x14ac:dyDescent="0.25">
      <c r="B2524">
        <f t="shared" si="39"/>
        <v>2523</v>
      </c>
      <c r="C2524">
        <v>0.18087754983213147</v>
      </c>
    </row>
    <row r="2525" spans="2:3" x14ac:dyDescent="0.25">
      <c r="B2525">
        <f t="shared" si="39"/>
        <v>2524</v>
      </c>
      <c r="C2525">
        <v>0.18069386280177691</v>
      </c>
    </row>
    <row r="2526" spans="2:3" x14ac:dyDescent="0.25">
      <c r="B2526">
        <f t="shared" si="39"/>
        <v>2525</v>
      </c>
      <c r="C2526">
        <v>0.18050891407632094</v>
      </c>
    </row>
    <row r="2527" spans="2:3" x14ac:dyDescent="0.25">
      <c r="B2527">
        <f t="shared" si="39"/>
        <v>2526</v>
      </c>
      <c r="C2527">
        <v>0.18032271005535508</v>
      </c>
    </row>
    <row r="2528" spans="2:3" x14ac:dyDescent="0.25">
      <c r="B2528">
        <f t="shared" si="39"/>
        <v>2527</v>
      </c>
      <c r="C2528">
        <v>0.18013525718190634</v>
      </c>
    </row>
    <row r="2529" spans="2:3" x14ac:dyDescent="0.25">
      <c r="B2529">
        <f t="shared" si="39"/>
        <v>2528</v>
      </c>
      <c r="C2529">
        <v>0.17994656194221473</v>
      </c>
    </row>
    <row r="2530" spans="2:3" x14ac:dyDescent="0.25">
      <c r="B2530">
        <f t="shared" si="39"/>
        <v>2529</v>
      </c>
      <c r="C2530">
        <v>0.17975663086550839</v>
      </c>
    </row>
    <row r="2531" spans="2:3" x14ac:dyDescent="0.25">
      <c r="B2531">
        <f t="shared" si="39"/>
        <v>2530</v>
      </c>
      <c r="C2531">
        <v>0.179565470523778</v>
      </c>
    </row>
    <row r="2532" spans="2:3" x14ac:dyDescent="0.25">
      <c r="B2532">
        <f t="shared" si="39"/>
        <v>2531</v>
      </c>
      <c r="C2532">
        <v>0.17937308753154915</v>
      </c>
    </row>
    <row r="2533" spans="2:3" x14ac:dyDescent="0.25">
      <c r="B2533">
        <f t="shared" si="39"/>
        <v>2532</v>
      </c>
      <c r="C2533">
        <v>0.17917948854565358</v>
      </c>
    </row>
    <row r="2534" spans="2:3" x14ac:dyDescent="0.25">
      <c r="B2534">
        <f t="shared" si="39"/>
        <v>2533</v>
      </c>
      <c r="C2534">
        <v>0.17898468026499884</v>
      </c>
    </row>
    <row r="2535" spans="2:3" x14ac:dyDescent="0.25">
      <c r="B2535">
        <f t="shared" si="39"/>
        <v>2534</v>
      </c>
      <c r="C2535">
        <v>0.17878866943033644</v>
      </c>
    </row>
    <row r="2536" spans="2:3" x14ac:dyDescent="0.25">
      <c r="B2536">
        <f t="shared" si="39"/>
        <v>2535</v>
      </c>
      <c r="C2536">
        <v>0.17859146282402866</v>
      </c>
    </row>
    <row r="2537" spans="2:3" x14ac:dyDescent="0.25">
      <c r="B2537">
        <f t="shared" si="39"/>
        <v>2536</v>
      </c>
      <c r="C2537">
        <v>0.17839306726981383</v>
      </c>
    </row>
    <row r="2538" spans="2:3" x14ac:dyDescent="0.25">
      <c r="B2538">
        <f t="shared" si="39"/>
        <v>2537</v>
      </c>
      <c r="C2538">
        <v>0.1781934896325702</v>
      </c>
    </row>
    <row r="2539" spans="2:3" x14ac:dyDescent="0.25">
      <c r="B2539">
        <f t="shared" si="39"/>
        <v>2538</v>
      </c>
      <c r="C2539">
        <v>0.17799273681807845</v>
      </c>
    </row>
    <row r="2540" spans="2:3" x14ac:dyDescent="0.25">
      <c r="B2540">
        <f t="shared" si="39"/>
        <v>2539</v>
      </c>
      <c r="C2540">
        <v>0.17779081577278275</v>
      </c>
    </row>
    <row r="2541" spans="2:3" x14ac:dyDescent="0.25">
      <c r="B2541">
        <f t="shared" si="39"/>
        <v>2540</v>
      </c>
      <c r="C2541">
        <v>0.17758773348355034</v>
      </c>
    </row>
    <row r="2542" spans="2:3" x14ac:dyDescent="0.25">
      <c r="B2542">
        <f t="shared" si="39"/>
        <v>2541</v>
      </c>
      <c r="C2542">
        <v>0.17738349697742972</v>
      </c>
    </row>
    <row r="2543" spans="2:3" x14ac:dyDescent="0.25">
      <c r="B2543">
        <f t="shared" si="39"/>
        <v>2542</v>
      </c>
      <c r="C2543">
        <v>0.17717811332140773</v>
      </c>
    </row>
    <row r="2544" spans="2:3" x14ac:dyDescent="0.25">
      <c r="B2544">
        <f t="shared" si="39"/>
        <v>2543</v>
      </c>
      <c r="C2544">
        <v>0.17697158962216475</v>
      </c>
    </row>
    <row r="2545" spans="2:3" x14ac:dyDescent="0.25">
      <c r="B2545">
        <f t="shared" si="39"/>
        <v>2544</v>
      </c>
      <c r="C2545">
        <v>0.17676393302582891</v>
      </c>
    </row>
    <row r="2546" spans="2:3" x14ac:dyDescent="0.25">
      <c r="B2546">
        <f t="shared" si="39"/>
        <v>2545</v>
      </c>
      <c r="C2546">
        <v>0.17655515071772887</v>
      </c>
    </row>
    <row r="2547" spans="2:3" x14ac:dyDescent="0.25">
      <c r="B2547">
        <f t="shared" si="39"/>
        <v>2546</v>
      </c>
      <c r="C2547">
        <v>0.17634524992214509</v>
      </c>
    </row>
    <row r="2548" spans="2:3" x14ac:dyDescent="0.25">
      <c r="B2548">
        <f t="shared" si="39"/>
        <v>2547</v>
      </c>
      <c r="C2548">
        <v>0.17613423790205995</v>
      </c>
    </row>
    <row r="2549" spans="2:3" x14ac:dyDescent="0.25">
      <c r="B2549">
        <f t="shared" si="39"/>
        <v>2548</v>
      </c>
      <c r="C2549">
        <v>0.17592212195890641</v>
      </c>
    </row>
    <row r="2550" spans="2:3" x14ac:dyDescent="0.25">
      <c r="B2550">
        <f t="shared" si="39"/>
        <v>2549</v>
      </c>
      <c r="C2550">
        <v>0.17570890943231529</v>
      </c>
    </row>
    <row r="2551" spans="2:3" x14ac:dyDescent="0.25">
      <c r="B2551">
        <f t="shared" si="39"/>
        <v>2550</v>
      </c>
      <c r="C2551">
        <v>0.17549460769986139</v>
      </c>
    </row>
    <row r="2552" spans="2:3" x14ac:dyDescent="0.25">
      <c r="B2552">
        <f t="shared" si="39"/>
        <v>2551</v>
      </c>
      <c r="C2552">
        <v>0.17527922417680819</v>
      </c>
    </row>
    <row r="2553" spans="2:3" x14ac:dyDescent="0.25">
      <c r="B2553">
        <f t="shared" si="39"/>
        <v>2552</v>
      </c>
      <c r="C2553">
        <v>0.17506276631585124</v>
      </c>
    </row>
    <row r="2554" spans="2:3" x14ac:dyDescent="0.25">
      <c r="B2554">
        <f t="shared" si="39"/>
        <v>2553</v>
      </c>
      <c r="C2554">
        <v>0.17484524160686038</v>
      </c>
    </row>
    <row r="2555" spans="2:3" x14ac:dyDescent="0.25">
      <c r="B2555">
        <f t="shared" si="39"/>
        <v>2554</v>
      </c>
      <c r="C2555">
        <v>0.17462665757662041</v>
      </c>
    </row>
    <row r="2556" spans="2:3" x14ac:dyDescent="0.25">
      <c r="B2556">
        <f t="shared" si="39"/>
        <v>2555</v>
      </c>
      <c r="C2556">
        <v>0.17440702178857076</v>
      </c>
    </row>
    <row r="2557" spans="2:3" x14ac:dyDescent="0.25">
      <c r="B2557">
        <f t="shared" si="39"/>
        <v>2556</v>
      </c>
      <c r="C2557">
        <v>0.17418634184254381</v>
      </c>
    </row>
    <row r="2558" spans="2:3" x14ac:dyDescent="0.25">
      <c r="B2558">
        <f t="shared" si="39"/>
        <v>2557</v>
      </c>
      <c r="C2558">
        <v>0.1739646253745018</v>
      </c>
    </row>
    <row r="2559" spans="2:3" x14ac:dyDescent="0.25">
      <c r="B2559">
        <f t="shared" si="39"/>
        <v>2558</v>
      </c>
      <c r="C2559">
        <v>0.17374188005627272</v>
      </c>
    </row>
    <row r="2560" spans="2:3" x14ac:dyDescent="0.25">
      <c r="B2560">
        <f t="shared" si="39"/>
        <v>2559</v>
      </c>
      <c r="C2560">
        <v>0.17351811359528485</v>
      </c>
    </row>
    <row r="2561" spans="2:3" x14ac:dyDescent="0.25">
      <c r="B2561">
        <f t="shared" si="39"/>
        <v>2560</v>
      </c>
      <c r="C2561">
        <v>0.17329333373429992</v>
      </c>
    </row>
    <row r="2562" spans="2:3" x14ac:dyDescent="0.25">
      <c r="B2562">
        <f t="shared" si="39"/>
        <v>2561</v>
      </c>
      <c r="C2562">
        <v>0.17306754825114537</v>
      </c>
    </row>
    <row r="2563" spans="2:3" x14ac:dyDescent="0.25">
      <c r="B2563">
        <f t="shared" si="39"/>
        <v>2562</v>
      </c>
      <c r="C2563">
        <v>0.17284076495844519</v>
      </c>
    </row>
    <row r="2564" spans="2:3" x14ac:dyDescent="0.25">
      <c r="B2564">
        <f t="shared" si="39"/>
        <v>2563</v>
      </c>
      <c r="C2564">
        <v>0.17261299170334948</v>
      </c>
    </row>
    <row r="2565" spans="2:3" x14ac:dyDescent="0.25">
      <c r="B2565">
        <f t="shared" si="39"/>
        <v>2564</v>
      </c>
      <c r="C2565">
        <v>0.17238423636726302</v>
      </c>
    </row>
    <row r="2566" spans="2:3" x14ac:dyDescent="0.25">
      <c r="B2566">
        <f t="shared" si="39"/>
        <v>2565</v>
      </c>
      <c r="C2566">
        <v>0.17215450686557257</v>
      </c>
    </row>
    <row r="2567" spans="2:3" x14ac:dyDescent="0.25">
      <c r="B2567">
        <f t="shared" si="39"/>
        <v>2566</v>
      </c>
      <c r="C2567">
        <v>0.17192381114737287</v>
      </c>
    </row>
    <row r="2568" spans="2:3" x14ac:dyDescent="0.25">
      <c r="B2568">
        <f t="shared" si="39"/>
        <v>2567</v>
      </c>
      <c r="C2568">
        <v>0.17169215719519174</v>
      </c>
    </row>
    <row r="2569" spans="2:3" x14ac:dyDescent="0.25">
      <c r="B2569">
        <f t="shared" si="39"/>
        <v>2568</v>
      </c>
      <c r="C2569">
        <v>0.17145955302471375</v>
      </c>
    </row>
    <row r="2570" spans="2:3" x14ac:dyDescent="0.25">
      <c r="B2570">
        <f t="shared" si="39"/>
        <v>2569</v>
      </c>
      <c r="C2570">
        <v>0.17122600668450291</v>
      </c>
    </row>
    <row r="2571" spans="2:3" x14ac:dyDescent="0.25">
      <c r="B2571">
        <f t="shared" si="39"/>
        <v>2570</v>
      </c>
      <c r="C2571">
        <v>0.17099152625572414</v>
      </c>
    </row>
    <row r="2572" spans="2:3" x14ac:dyDescent="0.25">
      <c r="B2572">
        <f t="shared" si="39"/>
        <v>2571</v>
      </c>
      <c r="C2572">
        <v>0.1707561198518637</v>
      </c>
    </row>
    <row r="2573" spans="2:3" x14ac:dyDescent="0.25">
      <c r="B2573">
        <f t="shared" ref="B2573:B2636" si="40">B2572+1</f>
        <v>2572</v>
      </c>
      <c r="C2573">
        <v>0.17051979561844841</v>
      </c>
    </row>
    <row r="2574" spans="2:3" x14ac:dyDescent="0.25">
      <c r="B2574">
        <f t="shared" si="40"/>
        <v>2573</v>
      </c>
      <c r="C2574">
        <v>0.17028256173276379</v>
      </c>
    </row>
    <row r="2575" spans="2:3" x14ac:dyDescent="0.25">
      <c r="B2575">
        <f t="shared" si="40"/>
        <v>2574</v>
      </c>
      <c r="C2575">
        <v>0.17004442640357117</v>
      </c>
    </row>
    <row r="2576" spans="2:3" x14ac:dyDescent="0.25">
      <c r="B2576">
        <f t="shared" si="40"/>
        <v>2575</v>
      </c>
      <c r="C2576">
        <v>0.16980539787082355</v>
      </c>
    </row>
    <row r="2577" spans="2:3" x14ac:dyDescent="0.25">
      <c r="B2577">
        <f t="shared" si="40"/>
        <v>2576</v>
      </c>
      <c r="C2577">
        <v>0.16956548440538061</v>
      </c>
    </row>
    <row r="2578" spans="2:3" x14ac:dyDescent="0.25">
      <c r="B2578">
        <f t="shared" si="40"/>
        <v>2577</v>
      </c>
      <c r="C2578">
        <v>0.16932469430872238</v>
      </c>
    </row>
    <row r="2579" spans="2:3" x14ac:dyDescent="0.25">
      <c r="B2579">
        <f t="shared" si="40"/>
        <v>2578</v>
      </c>
      <c r="C2579">
        <v>0.16908303591266208</v>
      </c>
    </row>
    <row r="2580" spans="2:3" x14ac:dyDescent="0.25">
      <c r="B2580">
        <f t="shared" si="40"/>
        <v>2579</v>
      </c>
      <c r="C2580">
        <v>0.16884051757905782</v>
      </c>
    </row>
    <row r="2581" spans="2:3" x14ac:dyDescent="0.25">
      <c r="B2581">
        <f t="shared" si="40"/>
        <v>2580</v>
      </c>
      <c r="C2581">
        <v>0.16859714769952325</v>
      </c>
    </row>
    <row r="2582" spans="2:3" x14ac:dyDescent="0.25">
      <c r="B2582">
        <f t="shared" si="40"/>
        <v>2581</v>
      </c>
      <c r="C2582">
        <v>0.16835293469513718</v>
      </c>
    </row>
    <row r="2583" spans="2:3" x14ac:dyDescent="0.25">
      <c r="B2583">
        <f t="shared" si="40"/>
        <v>2582</v>
      </c>
      <c r="C2583">
        <v>0.16810788701615223</v>
      </c>
    </row>
    <row r="2584" spans="2:3" x14ac:dyDescent="0.25">
      <c r="B2584">
        <f t="shared" si="40"/>
        <v>2583</v>
      </c>
      <c r="C2584">
        <v>0.16786201314170238</v>
      </c>
    </row>
    <row r="2585" spans="2:3" x14ac:dyDescent="0.25">
      <c r="B2585">
        <f t="shared" si="40"/>
        <v>2584</v>
      </c>
      <c r="C2585">
        <v>0.16761532157950959</v>
      </c>
    </row>
    <row r="2586" spans="2:3" x14ac:dyDescent="0.25">
      <c r="B2586">
        <f t="shared" si="40"/>
        <v>2585</v>
      </c>
      <c r="C2586">
        <v>0.16736782086558952</v>
      </c>
    </row>
    <row r="2587" spans="2:3" x14ac:dyDescent="0.25">
      <c r="B2587">
        <f t="shared" si="40"/>
        <v>2586</v>
      </c>
      <c r="C2587">
        <v>0.16711951956395596</v>
      </c>
    </row>
    <row r="2588" spans="2:3" x14ac:dyDescent="0.25">
      <c r="B2588">
        <f t="shared" si="40"/>
        <v>2587</v>
      </c>
      <c r="C2588">
        <v>0.16687042626632473</v>
      </c>
    </row>
    <row r="2589" spans="2:3" x14ac:dyDescent="0.25">
      <c r="B2589">
        <f t="shared" si="40"/>
        <v>2588</v>
      </c>
      <c r="C2589">
        <v>0.16662054959181616</v>
      </c>
    </row>
    <row r="2590" spans="2:3" x14ac:dyDescent="0.25">
      <c r="B2590">
        <f t="shared" si="40"/>
        <v>2589</v>
      </c>
      <c r="C2590">
        <v>0.16636989818665712</v>
      </c>
    </row>
    <row r="2591" spans="2:3" x14ac:dyDescent="0.25">
      <c r="B2591">
        <f t="shared" si="40"/>
        <v>2590</v>
      </c>
      <c r="C2591">
        <v>0.16611848072388152</v>
      </c>
    </row>
    <row r="2592" spans="2:3" x14ac:dyDescent="0.25">
      <c r="B2592">
        <f t="shared" si="40"/>
        <v>2591</v>
      </c>
      <c r="C2592">
        <v>0.1658663059030305</v>
      </c>
    </row>
    <row r="2593" spans="2:3" x14ac:dyDescent="0.25">
      <c r="B2593">
        <f t="shared" si="40"/>
        <v>2592</v>
      </c>
      <c r="C2593">
        <v>0.16561338244985124</v>
      </c>
    </row>
    <row r="2594" spans="2:3" x14ac:dyDescent="0.25">
      <c r="B2594">
        <f t="shared" si="40"/>
        <v>2593</v>
      </c>
      <c r="C2594">
        <v>0.16535971911599504</v>
      </c>
    </row>
    <row r="2595" spans="2:3" x14ac:dyDescent="0.25">
      <c r="B2595">
        <f t="shared" si="40"/>
        <v>2594</v>
      </c>
      <c r="C2595">
        <v>0.16510532467871464</v>
      </c>
    </row>
    <row r="2596" spans="2:3" x14ac:dyDescent="0.25">
      <c r="B2596">
        <f t="shared" si="40"/>
        <v>2595</v>
      </c>
      <c r="C2596">
        <v>0.16485020794056035</v>
      </c>
    </row>
    <row r="2597" spans="2:3" x14ac:dyDescent="0.25">
      <c r="B2597">
        <f t="shared" si="40"/>
        <v>2596</v>
      </c>
      <c r="C2597">
        <v>0.16459437772907551</v>
      </c>
    </row>
    <row r="2598" spans="2:3" x14ac:dyDescent="0.25">
      <c r="B2598">
        <f t="shared" si="40"/>
        <v>2597</v>
      </c>
      <c r="C2598">
        <v>0.164337842896491</v>
      </c>
    </row>
    <row r="2599" spans="2:3" x14ac:dyDescent="0.25">
      <c r="B2599">
        <f t="shared" si="40"/>
        <v>2598</v>
      </c>
      <c r="C2599">
        <v>0.16408061231941906</v>
      </c>
    </row>
    <row r="2600" spans="2:3" x14ac:dyDescent="0.25">
      <c r="B2600">
        <f t="shared" si="40"/>
        <v>2599</v>
      </c>
      <c r="C2600">
        <v>0.16382269489854603</v>
      </c>
    </row>
    <row r="2601" spans="2:3" x14ac:dyDescent="0.25">
      <c r="B2601">
        <f t="shared" si="40"/>
        <v>2600</v>
      </c>
      <c r="C2601">
        <v>0.16356409955832441</v>
      </c>
    </row>
    <row r="2602" spans="2:3" x14ac:dyDescent="0.25">
      <c r="B2602">
        <f t="shared" si="40"/>
        <v>2601</v>
      </c>
      <c r="C2602">
        <v>0.16330483524666403</v>
      </c>
    </row>
    <row r="2603" spans="2:3" x14ac:dyDescent="0.25">
      <c r="B2603">
        <f t="shared" si="40"/>
        <v>2602</v>
      </c>
      <c r="C2603">
        <v>0.16304491093462248</v>
      </c>
    </row>
    <row r="2604" spans="2:3" x14ac:dyDescent="0.25">
      <c r="B2604">
        <f t="shared" si="40"/>
        <v>2603</v>
      </c>
      <c r="C2604">
        <v>0.16278433561609468</v>
      </c>
    </row>
    <row r="2605" spans="2:3" x14ac:dyDescent="0.25">
      <c r="B2605">
        <f t="shared" si="40"/>
        <v>2604</v>
      </c>
      <c r="C2605">
        <v>0.1625231183075016</v>
      </c>
    </row>
    <row r="2606" spans="2:3" x14ac:dyDescent="0.25">
      <c r="B2606">
        <f t="shared" si="40"/>
        <v>2605</v>
      </c>
      <c r="C2606">
        <v>0.1622612680474784</v>
      </c>
    </row>
    <row r="2607" spans="2:3" x14ac:dyDescent="0.25">
      <c r="B2607">
        <f t="shared" si="40"/>
        <v>2606</v>
      </c>
      <c r="C2607">
        <v>0.16199879389656158</v>
      </c>
    </row>
    <row r="2608" spans="2:3" x14ac:dyDescent="0.25">
      <c r="B2608">
        <f t="shared" si="40"/>
        <v>2607</v>
      </c>
      <c r="C2608">
        <v>0.16173570493687547</v>
      </c>
    </row>
    <row r="2609" spans="2:3" x14ac:dyDescent="0.25">
      <c r="B2609">
        <f t="shared" si="40"/>
        <v>2608</v>
      </c>
      <c r="C2609">
        <v>0.16147201027181809</v>
      </c>
    </row>
    <row r="2610" spans="2:3" x14ac:dyDescent="0.25">
      <c r="B2610">
        <f t="shared" si="40"/>
        <v>2609</v>
      </c>
      <c r="C2610">
        <v>0.16120771902574596</v>
      </c>
    </row>
    <row r="2611" spans="2:3" x14ac:dyDescent="0.25">
      <c r="B2611">
        <f t="shared" si="40"/>
        <v>2610</v>
      </c>
      <c r="C2611">
        <v>0.16094284034365858</v>
      </c>
    </row>
    <row r="2612" spans="2:3" x14ac:dyDescent="0.25">
      <c r="B2612">
        <f t="shared" si="40"/>
        <v>2611</v>
      </c>
      <c r="C2612">
        <v>0.16067738339088175</v>
      </c>
    </row>
    <row r="2613" spans="2:3" x14ac:dyDescent="0.25">
      <c r="B2613">
        <f t="shared" si="40"/>
        <v>2612</v>
      </c>
      <c r="C2613">
        <v>0.16041135735275075</v>
      </c>
    </row>
    <row r="2614" spans="2:3" x14ac:dyDescent="0.25">
      <c r="B2614">
        <f t="shared" si="40"/>
        <v>2613</v>
      </c>
      <c r="C2614">
        <v>0.16014477143429223</v>
      </c>
    </row>
    <row r="2615" spans="2:3" x14ac:dyDescent="0.25">
      <c r="B2615">
        <f t="shared" si="40"/>
        <v>2614</v>
      </c>
      <c r="C2615">
        <v>0.1598776348599058</v>
      </c>
    </row>
    <row r="2616" spans="2:3" x14ac:dyDescent="0.25">
      <c r="B2616">
        <f t="shared" si="40"/>
        <v>2615</v>
      </c>
      <c r="C2616">
        <v>0.15960995687304499</v>
      </c>
    </row>
    <row r="2617" spans="2:3" x14ac:dyDescent="0.25">
      <c r="B2617">
        <f t="shared" si="40"/>
        <v>2616</v>
      </c>
      <c r="C2617">
        <v>0.1593417467358971</v>
      </c>
    </row>
    <row r="2618" spans="2:3" x14ac:dyDescent="0.25">
      <c r="B2618">
        <f t="shared" si="40"/>
        <v>2617</v>
      </c>
      <c r="C2618">
        <v>0.15907301372906293</v>
      </c>
    </row>
    <row r="2619" spans="2:3" x14ac:dyDescent="0.25">
      <c r="B2619">
        <f t="shared" si="40"/>
        <v>2618</v>
      </c>
      <c r="C2619">
        <v>0.15880376715123568</v>
      </c>
    </row>
    <row r="2620" spans="2:3" x14ac:dyDescent="0.25">
      <c r="B2620">
        <f t="shared" si="40"/>
        <v>2619</v>
      </c>
      <c r="C2620">
        <v>0.15853401631887903</v>
      </c>
    </row>
    <row r="2621" spans="2:3" x14ac:dyDescent="0.25">
      <c r="B2621">
        <f t="shared" si="40"/>
        <v>2620</v>
      </c>
      <c r="C2621">
        <v>0.15826377056590496</v>
      </c>
    </row>
    <row r="2622" spans="2:3" x14ac:dyDescent="0.25">
      <c r="B2622">
        <f t="shared" si="40"/>
        <v>2621</v>
      </c>
      <c r="C2622">
        <v>0.15799303924335054</v>
      </c>
    </row>
    <row r="2623" spans="2:3" x14ac:dyDescent="0.25">
      <c r="B2623">
        <f t="shared" si="40"/>
        <v>2622</v>
      </c>
      <c r="C2623">
        <v>0.15772183171905463</v>
      </c>
    </row>
    <row r="2624" spans="2:3" x14ac:dyDescent="0.25">
      <c r="B2624">
        <f t="shared" si="40"/>
        <v>2623</v>
      </c>
      <c r="C2624">
        <v>0.15745015737733359</v>
      </c>
    </row>
    <row r="2625" spans="2:3" x14ac:dyDescent="0.25">
      <c r="B2625">
        <f t="shared" si="40"/>
        <v>2624</v>
      </c>
      <c r="C2625">
        <v>0.15717802561865654</v>
      </c>
    </row>
    <row r="2626" spans="2:3" x14ac:dyDescent="0.25">
      <c r="B2626">
        <f t="shared" si="40"/>
        <v>2625</v>
      </c>
      <c r="C2626">
        <v>0.15690544585932018</v>
      </c>
    </row>
    <row r="2627" spans="2:3" x14ac:dyDescent="0.25">
      <c r="B2627">
        <f t="shared" si="40"/>
        <v>2626</v>
      </c>
      <c r="C2627">
        <v>0.15663242753112286</v>
      </c>
    </row>
    <row r="2628" spans="2:3" x14ac:dyDescent="0.25">
      <c r="B2628">
        <f t="shared" si="40"/>
        <v>2627</v>
      </c>
      <c r="C2628">
        <v>0.15635898008103835</v>
      </c>
    </row>
    <row r="2629" spans="2:3" x14ac:dyDescent="0.25">
      <c r="B2629">
        <f t="shared" si="40"/>
        <v>2628</v>
      </c>
      <c r="C2629">
        <v>0.15608511297088884</v>
      </c>
    </row>
    <row r="2630" spans="2:3" x14ac:dyDescent="0.25">
      <c r="B2630">
        <f t="shared" si="40"/>
        <v>2629</v>
      </c>
      <c r="C2630">
        <v>0.15581083567701762</v>
      </c>
    </row>
    <row r="2631" spans="2:3" x14ac:dyDescent="0.25">
      <c r="B2631">
        <f t="shared" si="40"/>
        <v>2630</v>
      </c>
      <c r="C2631">
        <v>0.15553615768996107</v>
      </c>
    </row>
    <row r="2632" spans="2:3" x14ac:dyDescent="0.25">
      <c r="B2632">
        <f t="shared" si="40"/>
        <v>2631</v>
      </c>
      <c r="C2632">
        <v>0.15526108851412043</v>
      </c>
    </row>
    <row r="2633" spans="2:3" x14ac:dyDescent="0.25">
      <c r="B2633">
        <f t="shared" si="40"/>
        <v>2632</v>
      </c>
      <c r="C2633">
        <v>0.15498563766743284</v>
      </c>
    </row>
    <row r="2634" spans="2:3" x14ac:dyDescent="0.25">
      <c r="B2634">
        <f t="shared" si="40"/>
        <v>2633</v>
      </c>
      <c r="C2634">
        <v>0.15470981468104197</v>
      </c>
    </row>
    <row r="2635" spans="2:3" x14ac:dyDescent="0.25">
      <c r="B2635">
        <f t="shared" si="40"/>
        <v>2634</v>
      </c>
      <c r="C2635">
        <v>0.15443362909896824</v>
      </c>
    </row>
    <row r="2636" spans="2:3" x14ac:dyDescent="0.25">
      <c r="B2636">
        <f t="shared" si="40"/>
        <v>2635</v>
      </c>
      <c r="C2636">
        <v>0.15415709047777867</v>
      </c>
    </row>
    <row r="2637" spans="2:3" x14ac:dyDescent="0.25">
      <c r="B2637">
        <f t="shared" ref="B2637:B2700" si="41">B2636+1</f>
        <v>2636</v>
      </c>
      <c r="C2637">
        <v>0.1538802083862561</v>
      </c>
    </row>
    <row r="2638" spans="2:3" x14ac:dyDescent="0.25">
      <c r="B2638">
        <f t="shared" si="41"/>
        <v>2637</v>
      </c>
      <c r="C2638">
        <v>0.15360299240506806</v>
      </c>
    </row>
    <row r="2639" spans="2:3" x14ac:dyDescent="0.25">
      <c r="B2639">
        <f t="shared" si="41"/>
        <v>2638</v>
      </c>
      <c r="C2639">
        <v>0.15332545212643539</v>
      </c>
    </row>
    <row r="2640" spans="2:3" x14ac:dyDescent="0.25">
      <c r="B2640">
        <f t="shared" si="41"/>
        <v>2639</v>
      </c>
      <c r="C2640">
        <v>0.15304759715380029</v>
      </c>
    </row>
    <row r="2641" spans="2:3" x14ac:dyDescent="0.25">
      <c r="B2641">
        <f t="shared" si="41"/>
        <v>2640</v>
      </c>
      <c r="C2641">
        <v>0.15276943710149388</v>
      </c>
    </row>
    <row r="2642" spans="2:3" x14ac:dyDescent="0.25">
      <c r="B2642">
        <f t="shared" si="41"/>
        <v>2641</v>
      </c>
      <c r="C2642">
        <v>0.15249098159440377</v>
      </c>
    </row>
    <row r="2643" spans="2:3" x14ac:dyDescent="0.25">
      <c r="B2643">
        <f t="shared" si="41"/>
        <v>2642</v>
      </c>
      <c r="C2643">
        <v>0.15221224026764082</v>
      </c>
    </row>
    <row r="2644" spans="2:3" x14ac:dyDescent="0.25">
      <c r="B2644">
        <f t="shared" si="41"/>
        <v>2643</v>
      </c>
      <c r="C2644">
        <v>0.1519332227662058</v>
      </c>
    </row>
    <row r="2645" spans="2:3" x14ac:dyDescent="0.25">
      <c r="B2645">
        <f t="shared" si="41"/>
        <v>2644</v>
      </c>
      <c r="C2645">
        <v>0.15165393874465577</v>
      </c>
    </row>
    <row r="2646" spans="2:3" x14ac:dyDescent="0.25">
      <c r="B2646">
        <f t="shared" si="41"/>
        <v>2645</v>
      </c>
      <c r="C2646">
        <v>0.15137439786676973</v>
      </c>
    </row>
    <row r="2647" spans="2:3" x14ac:dyDescent="0.25">
      <c r="B2647">
        <f t="shared" si="41"/>
        <v>2646</v>
      </c>
      <c r="C2647">
        <v>0.15109460980521458</v>
      </c>
    </row>
    <row r="2648" spans="2:3" x14ac:dyDescent="0.25">
      <c r="B2648">
        <f t="shared" si="41"/>
        <v>2647</v>
      </c>
      <c r="C2648">
        <v>0.15081458424121022</v>
      </c>
    </row>
    <row r="2649" spans="2:3" x14ac:dyDescent="0.25">
      <c r="B2649">
        <f t="shared" si="41"/>
        <v>2648</v>
      </c>
      <c r="C2649">
        <v>0.1505343308641946</v>
      </c>
    </row>
    <row r="2650" spans="2:3" x14ac:dyDescent="0.25">
      <c r="B2650">
        <f t="shared" si="41"/>
        <v>2649</v>
      </c>
      <c r="C2650">
        <v>0.15025385937148839</v>
      </c>
    </row>
    <row r="2651" spans="2:3" x14ac:dyDescent="0.25">
      <c r="B2651">
        <f t="shared" si="41"/>
        <v>2650</v>
      </c>
      <c r="C2651">
        <v>0.1499731794679596</v>
      </c>
    </row>
    <row r="2652" spans="2:3" x14ac:dyDescent="0.25">
      <c r="B2652">
        <f t="shared" si="41"/>
        <v>2651</v>
      </c>
      <c r="C2652">
        <v>0.14969230086568758</v>
      </c>
    </row>
    <row r="2653" spans="2:3" x14ac:dyDescent="0.25">
      <c r="B2653">
        <f t="shared" si="41"/>
        <v>2652</v>
      </c>
      <c r="C2653">
        <v>0.1494112332836271</v>
      </c>
    </row>
    <row r="2654" spans="2:3" x14ac:dyDescent="0.25">
      <c r="B2654">
        <f t="shared" si="41"/>
        <v>2653</v>
      </c>
      <c r="C2654">
        <v>0.14912998644727202</v>
      </c>
    </row>
    <row r="2655" spans="2:3" x14ac:dyDescent="0.25">
      <c r="B2655">
        <f t="shared" si="41"/>
        <v>2654</v>
      </c>
      <c r="C2655">
        <v>0.14884857008831864</v>
      </c>
    </row>
    <row r="2656" spans="2:3" x14ac:dyDescent="0.25">
      <c r="B2656">
        <f t="shared" si="41"/>
        <v>2655</v>
      </c>
      <c r="C2656">
        <v>0.14856699394432921</v>
      </c>
    </row>
    <row r="2657" spans="2:3" x14ac:dyDescent="0.25">
      <c r="B2657">
        <f t="shared" si="41"/>
        <v>2656</v>
      </c>
      <c r="C2657">
        <v>0.14828526775839479</v>
      </c>
    </row>
    <row r="2658" spans="2:3" x14ac:dyDescent="0.25">
      <c r="B2658">
        <f t="shared" si="41"/>
        <v>2657</v>
      </c>
      <c r="C2658">
        <v>0.14800340127879824</v>
      </c>
    </row>
    <row r="2659" spans="2:3" x14ac:dyDescent="0.25">
      <c r="B2659">
        <f t="shared" si="41"/>
        <v>2658</v>
      </c>
      <c r="C2659">
        <v>0.14772140425867675</v>
      </c>
    </row>
    <row r="2660" spans="2:3" x14ac:dyDescent="0.25">
      <c r="B2660">
        <f t="shared" si="41"/>
        <v>2659</v>
      </c>
      <c r="C2660">
        <v>0.1474392864556846</v>
      </c>
    </row>
    <row r="2661" spans="2:3" x14ac:dyDescent="0.25">
      <c r="B2661">
        <f t="shared" si="41"/>
        <v>2660</v>
      </c>
      <c r="C2661">
        <v>0.14715705763165532</v>
      </c>
    </row>
    <row r="2662" spans="2:3" x14ac:dyDescent="0.25">
      <c r="B2662">
        <f t="shared" si="41"/>
        <v>2661</v>
      </c>
      <c r="C2662">
        <v>0.146874727552264</v>
      </c>
    </row>
    <row r="2663" spans="2:3" x14ac:dyDescent="0.25">
      <c r="B2663">
        <f t="shared" si="41"/>
        <v>2662</v>
      </c>
      <c r="C2663">
        <v>0.14659230598668938</v>
      </c>
    </row>
    <row r="2664" spans="2:3" x14ac:dyDescent="0.25">
      <c r="B2664">
        <f t="shared" si="41"/>
        <v>2663</v>
      </c>
      <c r="C2664">
        <v>0.14630980270727575</v>
      </c>
    </row>
    <row r="2665" spans="2:3" x14ac:dyDescent="0.25">
      <c r="B2665">
        <f t="shared" si="41"/>
        <v>2664</v>
      </c>
      <c r="C2665">
        <v>0.14602722748919497</v>
      </c>
    </row>
    <row r="2666" spans="2:3" x14ac:dyDescent="0.25">
      <c r="B2666">
        <f t="shared" si="41"/>
        <v>2665</v>
      </c>
      <c r="C2666">
        <v>0.14574459011010799</v>
      </c>
    </row>
    <row r="2667" spans="2:3" x14ac:dyDescent="0.25">
      <c r="B2667">
        <f t="shared" si="41"/>
        <v>2666</v>
      </c>
      <c r="C2667">
        <v>0.14546190034982678</v>
      </c>
    </row>
    <row r="2668" spans="2:3" x14ac:dyDescent="0.25">
      <c r="B2668">
        <f t="shared" si="41"/>
        <v>2667</v>
      </c>
      <c r="C2668">
        <v>0.14517916798997568</v>
      </c>
    </row>
    <row r="2669" spans="2:3" x14ac:dyDescent="0.25">
      <c r="B2669">
        <f t="shared" si="41"/>
        <v>2668</v>
      </c>
      <c r="C2669">
        <v>0.14489640281365315</v>
      </c>
    </row>
    <row r="2670" spans="2:3" x14ac:dyDescent="0.25">
      <c r="B2670">
        <f t="shared" si="41"/>
        <v>2669</v>
      </c>
      <c r="C2670">
        <v>0.14461361460509314</v>
      </c>
    </row>
    <row r="2671" spans="2:3" x14ac:dyDescent="0.25">
      <c r="B2671">
        <f t="shared" si="41"/>
        <v>2670</v>
      </c>
      <c r="C2671">
        <v>0.14433081314932653</v>
      </c>
    </row>
    <row r="2672" spans="2:3" x14ac:dyDescent="0.25">
      <c r="B2672">
        <f t="shared" si="41"/>
        <v>2671</v>
      </c>
      <c r="C2672">
        <v>0.14404800823184261</v>
      </c>
    </row>
    <row r="2673" spans="2:3" x14ac:dyDescent="0.25">
      <c r="B2673">
        <f t="shared" si="41"/>
        <v>2672</v>
      </c>
      <c r="C2673">
        <v>0.14376520963825046</v>
      </c>
    </row>
    <row r="2674" spans="2:3" x14ac:dyDescent="0.25">
      <c r="B2674">
        <f t="shared" si="41"/>
        <v>2673</v>
      </c>
      <c r="C2674">
        <v>0.14348242715394033</v>
      </c>
    </row>
    <row r="2675" spans="2:3" x14ac:dyDescent="0.25">
      <c r="B2675">
        <f t="shared" si="41"/>
        <v>2674</v>
      </c>
      <c r="C2675">
        <v>0.14319967056374502</v>
      </c>
    </row>
    <row r="2676" spans="2:3" x14ac:dyDescent="0.25">
      <c r="B2676">
        <f t="shared" si="41"/>
        <v>2675</v>
      </c>
      <c r="C2676">
        <v>0.14291694965160143</v>
      </c>
    </row>
    <row r="2677" spans="2:3" x14ac:dyDescent="0.25">
      <c r="B2677">
        <f t="shared" si="41"/>
        <v>2676</v>
      </c>
      <c r="C2677">
        <v>0.14263427420021182</v>
      </c>
    </row>
    <row r="2678" spans="2:3" x14ac:dyDescent="0.25">
      <c r="B2678">
        <f t="shared" si="41"/>
        <v>2677</v>
      </c>
      <c r="C2678">
        <v>0.14235165399070551</v>
      </c>
    </row>
    <row r="2679" spans="2:3" x14ac:dyDescent="0.25">
      <c r="B2679">
        <f t="shared" si="41"/>
        <v>2678</v>
      </c>
      <c r="C2679">
        <v>0.1420690988023002</v>
      </c>
    </row>
    <row r="2680" spans="2:3" x14ac:dyDescent="0.25">
      <c r="B2680">
        <f t="shared" si="41"/>
        <v>2679</v>
      </c>
      <c r="C2680">
        <v>0.14178661841196402</v>
      </c>
    </row>
    <row r="2681" spans="2:3" x14ac:dyDescent="0.25">
      <c r="B2681">
        <f t="shared" si="41"/>
        <v>2680</v>
      </c>
      <c r="C2681">
        <v>0.14150422259407669</v>
      </c>
    </row>
    <row r="2682" spans="2:3" x14ac:dyDescent="0.25">
      <c r="B2682">
        <f t="shared" si="41"/>
        <v>2681</v>
      </c>
      <c r="C2682">
        <v>0.14122192112009158</v>
      </c>
    </row>
    <row r="2683" spans="2:3" x14ac:dyDescent="0.25">
      <c r="B2683">
        <f t="shared" si="41"/>
        <v>2682</v>
      </c>
      <c r="C2683">
        <v>0.14093972375819763</v>
      </c>
    </row>
    <row r="2684" spans="2:3" x14ac:dyDescent="0.25">
      <c r="B2684">
        <f t="shared" si="41"/>
        <v>2683</v>
      </c>
      <c r="C2684">
        <v>0.14065764027298128</v>
      </c>
    </row>
    <row r="2685" spans="2:3" x14ac:dyDescent="0.25">
      <c r="B2685">
        <f t="shared" si="41"/>
        <v>2684</v>
      </c>
      <c r="C2685">
        <v>0.14037568042508863</v>
      </c>
    </row>
    <row r="2686" spans="2:3" x14ac:dyDescent="0.25">
      <c r="B2686">
        <f t="shared" si="41"/>
        <v>2685</v>
      </c>
      <c r="C2686">
        <v>0.14009385397088767</v>
      </c>
    </row>
    <row r="2687" spans="2:3" x14ac:dyDescent="0.25">
      <c r="B2687">
        <f t="shared" si="41"/>
        <v>2686</v>
      </c>
      <c r="C2687">
        <v>0.13981217066213067</v>
      </c>
    </row>
    <row r="2688" spans="2:3" x14ac:dyDescent="0.25">
      <c r="B2688">
        <f t="shared" si="41"/>
        <v>2687</v>
      </c>
      <c r="C2688">
        <v>0.13953064024561687</v>
      </c>
    </row>
    <row r="2689" spans="2:3" x14ac:dyDescent="0.25">
      <c r="B2689">
        <f t="shared" si="41"/>
        <v>2688</v>
      </c>
      <c r="C2689">
        <v>0.13924927246285504</v>
      </c>
    </row>
    <row r="2690" spans="2:3" x14ac:dyDescent="0.25">
      <c r="B2690">
        <f t="shared" si="41"/>
        <v>2689</v>
      </c>
      <c r="C2690">
        <v>0.13896807704972655</v>
      </c>
    </row>
    <row r="2691" spans="2:3" x14ac:dyDescent="0.25">
      <c r="B2691">
        <f t="shared" si="41"/>
        <v>2690</v>
      </c>
      <c r="C2691">
        <v>0.13868706373614845</v>
      </c>
    </row>
    <row r="2692" spans="2:3" x14ac:dyDescent="0.25">
      <c r="B2692">
        <f t="shared" si="41"/>
        <v>2691</v>
      </c>
      <c r="C2692">
        <v>0.13840624224573675</v>
      </c>
    </row>
    <row r="2693" spans="2:3" x14ac:dyDescent="0.25">
      <c r="B2693">
        <f t="shared" si="41"/>
        <v>2692</v>
      </c>
      <c r="C2693">
        <v>0.13812562229547004</v>
      </c>
    </row>
    <row r="2694" spans="2:3" x14ac:dyDescent="0.25">
      <c r="B2694">
        <f t="shared" si="41"/>
        <v>2693</v>
      </c>
      <c r="C2694">
        <v>0.13784521359535318</v>
      </c>
    </row>
    <row r="2695" spans="2:3" x14ac:dyDescent="0.25">
      <c r="B2695">
        <f t="shared" si="41"/>
        <v>2694</v>
      </c>
      <c r="C2695">
        <v>0.13756502584808142</v>
      </c>
    </row>
    <row r="2696" spans="2:3" x14ac:dyDescent="0.25">
      <c r="B2696">
        <f t="shared" si="41"/>
        <v>2695</v>
      </c>
      <c r="C2696">
        <v>0.13728506874870453</v>
      </c>
    </row>
    <row r="2697" spans="2:3" x14ac:dyDescent="0.25">
      <c r="B2697">
        <f t="shared" si="41"/>
        <v>2696</v>
      </c>
      <c r="C2697">
        <v>0.13700535198429145</v>
      </c>
    </row>
    <row r="2698" spans="2:3" x14ac:dyDescent="0.25">
      <c r="B2698">
        <f t="shared" si="41"/>
        <v>2697</v>
      </c>
      <c r="C2698">
        <v>0.13672588523359502</v>
      </c>
    </row>
    <row r="2699" spans="2:3" x14ac:dyDescent="0.25">
      <c r="B2699">
        <f t="shared" si="41"/>
        <v>2698</v>
      </c>
      <c r="C2699">
        <v>0.13644667816671721</v>
      </c>
    </row>
    <row r="2700" spans="2:3" x14ac:dyDescent="0.25">
      <c r="B2700">
        <f t="shared" si="41"/>
        <v>2699</v>
      </c>
      <c r="C2700">
        <v>0.13616774044477428</v>
      </c>
    </row>
    <row r="2701" spans="2:3" x14ac:dyDescent="0.25">
      <c r="B2701">
        <f t="shared" ref="B2701:B2764" si="42">B2700+1</f>
        <v>2700</v>
      </c>
      <c r="C2701">
        <v>0.13588908171956271</v>
      </c>
    </row>
    <row r="2702" spans="2:3" x14ac:dyDescent="0.25">
      <c r="B2702">
        <f t="shared" si="42"/>
        <v>2701</v>
      </c>
      <c r="C2702">
        <v>0.13561071163322511</v>
      </c>
    </row>
    <row r="2703" spans="2:3" x14ac:dyDescent="0.25">
      <c r="B2703">
        <f t="shared" si="42"/>
        <v>2702</v>
      </c>
      <c r="C2703">
        <v>0.13533263981791663</v>
      </c>
    </row>
    <row r="2704" spans="2:3" x14ac:dyDescent="0.25">
      <c r="B2704">
        <f t="shared" si="42"/>
        <v>2703</v>
      </c>
      <c r="C2704">
        <v>0.13505487589547166</v>
      </c>
    </row>
    <row r="2705" spans="2:3" x14ac:dyDescent="0.25">
      <c r="B2705">
        <f t="shared" si="42"/>
        <v>2704</v>
      </c>
      <c r="C2705">
        <v>0.13477742947707086</v>
      </c>
    </row>
    <row r="2706" spans="2:3" x14ac:dyDescent="0.25">
      <c r="B2706">
        <f t="shared" si="42"/>
        <v>2705</v>
      </c>
      <c r="C2706">
        <v>0.13450031016290862</v>
      </c>
    </row>
    <row r="2707" spans="2:3" x14ac:dyDescent="0.25">
      <c r="B2707">
        <f t="shared" si="42"/>
        <v>2706</v>
      </c>
      <c r="C2707">
        <v>0.13422352754186095</v>
      </c>
    </row>
    <row r="2708" spans="2:3" x14ac:dyDescent="0.25">
      <c r="B2708">
        <f t="shared" si="42"/>
        <v>2707</v>
      </c>
      <c r="C2708">
        <v>0.13394709119115347</v>
      </c>
    </row>
    <row r="2709" spans="2:3" x14ac:dyDescent="0.25">
      <c r="B2709">
        <f t="shared" si="42"/>
        <v>2708</v>
      </c>
      <c r="C2709">
        <v>0.13367101067603035</v>
      </c>
    </row>
    <row r="2710" spans="2:3" x14ac:dyDescent="0.25">
      <c r="B2710">
        <f t="shared" si="42"/>
        <v>2709</v>
      </c>
      <c r="C2710">
        <v>0.13339529554942298</v>
      </c>
    </row>
    <row r="2711" spans="2:3" x14ac:dyDescent="0.25">
      <c r="B2711">
        <f t="shared" si="42"/>
        <v>2710</v>
      </c>
      <c r="C2711">
        <v>0.13311995535161966</v>
      </c>
    </row>
    <row r="2712" spans="2:3" x14ac:dyDescent="0.25">
      <c r="B2712">
        <f t="shared" si="42"/>
        <v>2711</v>
      </c>
      <c r="C2712">
        <v>0.13284499960993543</v>
      </c>
    </row>
    <row r="2713" spans="2:3" x14ac:dyDescent="0.25">
      <c r="B2713">
        <f t="shared" si="42"/>
        <v>2712</v>
      </c>
      <c r="C2713">
        <v>0.13257043783838232</v>
      </c>
    </row>
    <row r="2714" spans="2:3" x14ac:dyDescent="0.25">
      <c r="B2714">
        <f t="shared" si="42"/>
        <v>2713</v>
      </c>
      <c r="C2714">
        <v>0.13229627953734027</v>
      </c>
    </row>
    <row r="2715" spans="2:3" x14ac:dyDescent="0.25">
      <c r="B2715">
        <f t="shared" si="42"/>
        <v>2714</v>
      </c>
      <c r="C2715">
        <v>0.13202253419322835</v>
      </c>
    </row>
    <row r="2716" spans="2:3" x14ac:dyDescent="0.25">
      <c r="B2716">
        <f t="shared" si="42"/>
        <v>2715</v>
      </c>
      <c r="C2716">
        <v>0.13174921127817646</v>
      </c>
    </row>
    <row r="2717" spans="2:3" x14ac:dyDescent="0.25">
      <c r="B2717">
        <f t="shared" si="42"/>
        <v>2716</v>
      </c>
      <c r="C2717">
        <v>0.13147632024969763</v>
      </c>
    </row>
    <row r="2718" spans="2:3" x14ac:dyDescent="0.25">
      <c r="B2718">
        <f t="shared" si="42"/>
        <v>2717</v>
      </c>
      <c r="C2718">
        <v>0.13120387055036081</v>
      </c>
    </row>
    <row r="2719" spans="2:3" x14ac:dyDescent="0.25">
      <c r="B2719">
        <f t="shared" si="42"/>
        <v>2718</v>
      </c>
      <c r="C2719">
        <v>0.13093187160746406</v>
      </c>
    </row>
    <row r="2720" spans="2:3" x14ac:dyDescent="0.25">
      <c r="B2720">
        <f t="shared" si="42"/>
        <v>2719</v>
      </c>
      <c r="C2720">
        <v>0.13066033283270831</v>
      </c>
    </row>
    <row r="2721" spans="2:3" x14ac:dyDescent="0.25">
      <c r="B2721">
        <f t="shared" si="42"/>
        <v>2720</v>
      </c>
      <c r="C2721">
        <v>0.13038926362187186</v>
      </c>
    </row>
    <row r="2722" spans="2:3" x14ac:dyDescent="0.25">
      <c r="B2722">
        <f t="shared" si="42"/>
        <v>2721</v>
      </c>
      <c r="C2722">
        <v>0.13011867335448507</v>
      </c>
    </row>
    <row r="2723" spans="2:3" x14ac:dyDescent="0.25">
      <c r="B2723">
        <f t="shared" si="42"/>
        <v>2722</v>
      </c>
      <c r="C2723">
        <v>0.12984857139350614</v>
      </c>
    </row>
    <row r="2724" spans="2:3" x14ac:dyDescent="0.25">
      <c r="B2724">
        <f t="shared" si="42"/>
        <v>2723</v>
      </c>
      <c r="C2724">
        <v>0.12957896708499653</v>
      </c>
    </row>
    <row r="2725" spans="2:3" x14ac:dyDescent="0.25">
      <c r="B2725">
        <f t="shared" si="42"/>
        <v>2724</v>
      </c>
      <c r="C2725">
        <v>0.12930986975779835</v>
      </c>
    </row>
    <row r="2726" spans="2:3" x14ac:dyDescent="0.25">
      <c r="B2726">
        <f t="shared" si="42"/>
        <v>2725</v>
      </c>
      <c r="C2726">
        <v>0.12904128872321075</v>
      </c>
    </row>
    <row r="2727" spans="2:3" x14ac:dyDescent="0.25">
      <c r="B2727">
        <f t="shared" si="42"/>
        <v>2726</v>
      </c>
      <c r="C2727">
        <v>0.12877323327466852</v>
      </c>
    </row>
    <row r="2728" spans="2:3" x14ac:dyDescent="0.25">
      <c r="B2728">
        <f t="shared" si="42"/>
        <v>2727</v>
      </c>
      <c r="C2728">
        <v>0.12850571268741975</v>
      </c>
    </row>
    <row r="2729" spans="2:3" x14ac:dyDescent="0.25">
      <c r="B2729">
        <f t="shared" si="42"/>
        <v>2728</v>
      </c>
      <c r="C2729">
        <v>0.12823873621820575</v>
      </c>
    </row>
    <row r="2730" spans="2:3" x14ac:dyDescent="0.25">
      <c r="B2730">
        <f t="shared" si="42"/>
        <v>2729</v>
      </c>
      <c r="C2730">
        <v>0.12797231310493964</v>
      </c>
    </row>
    <row r="2731" spans="2:3" x14ac:dyDescent="0.25">
      <c r="B2731">
        <f t="shared" si="42"/>
        <v>2730</v>
      </c>
      <c r="C2731">
        <v>0.12770645256638802</v>
      </c>
    </row>
    <row r="2732" spans="2:3" x14ac:dyDescent="0.25">
      <c r="B2732">
        <f t="shared" si="42"/>
        <v>2731</v>
      </c>
      <c r="C2732">
        <v>0.12744116380185069</v>
      </c>
    </row>
    <row r="2733" spans="2:3" x14ac:dyDescent="0.25">
      <c r="B2733">
        <f t="shared" si="42"/>
        <v>2732</v>
      </c>
      <c r="C2733">
        <v>0.12717645599084348</v>
      </c>
    </row>
    <row r="2734" spans="2:3" x14ac:dyDescent="0.25">
      <c r="B2734">
        <f t="shared" si="42"/>
        <v>2733</v>
      </c>
      <c r="C2734">
        <v>0.12691233829277948</v>
      </c>
    </row>
    <row r="2735" spans="2:3" x14ac:dyDescent="0.25">
      <c r="B2735">
        <f t="shared" si="42"/>
        <v>2734</v>
      </c>
      <c r="C2735">
        <v>0.12664881984665338</v>
      </c>
    </row>
    <row r="2736" spans="2:3" x14ac:dyDescent="0.25">
      <c r="B2736">
        <f t="shared" si="42"/>
        <v>2735</v>
      </c>
      <c r="C2736">
        <v>0.12638590977072386</v>
      </c>
    </row>
    <row r="2737" spans="2:3" x14ac:dyDescent="0.25">
      <c r="B2737">
        <f t="shared" si="42"/>
        <v>2736</v>
      </c>
      <c r="C2737">
        <v>0.12612361716219953</v>
      </c>
    </row>
    <row r="2738" spans="2:3" x14ac:dyDescent="0.25">
      <c r="B2738">
        <f t="shared" si="42"/>
        <v>2737</v>
      </c>
      <c r="C2738">
        <v>0.12586195109692264</v>
      </c>
    </row>
    <row r="2739" spans="2:3" x14ac:dyDescent="0.25">
      <c r="B2739">
        <f t="shared" si="42"/>
        <v>2738</v>
      </c>
      <c r="C2739">
        <v>0.12560092062905653</v>
      </c>
    </row>
    <row r="2740" spans="2:3" x14ac:dyDescent="0.25">
      <c r="B2740">
        <f t="shared" si="42"/>
        <v>2739</v>
      </c>
      <c r="C2740">
        <v>0.12534053479077101</v>
      </c>
    </row>
    <row r="2741" spans="2:3" x14ac:dyDescent="0.25">
      <c r="B2741">
        <f t="shared" si="42"/>
        <v>2740</v>
      </c>
      <c r="C2741">
        <v>0.12508080259193097</v>
      </c>
    </row>
    <row r="2742" spans="2:3" x14ac:dyDescent="0.25">
      <c r="B2742">
        <f t="shared" si="42"/>
        <v>2741</v>
      </c>
      <c r="C2742">
        <v>0.12482173301978348</v>
      </c>
    </row>
    <row r="2743" spans="2:3" x14ac:dyDescent="0.25">
      <c r="B2743">
        <f t="shared" si="42"/>
        <v>2742</v>
      </c>
      <c r="C2743">
        <v>0.1245633350386481</v>
      </c>
    </row>
    <row r="2744" spans="2:3" x14ac:dyDescent="0.25">
      <c r="B2744">
        <f t="shared" si="42"/>
        <v>2743</v>
      </c>
      <c r="C2744">
        <v>0.12430561758960532</v>
      </c>
    </row>
    <row r="2745" spans="2:3" x14ac:dyDescent="0.25">
      <c r="B2745">
        <f t="shared" si="42"/>
        <v>2744</v>
      </c>
      <c r="C2745">
        <v>0.12404858959018855</v>
      </c>
    </row>
    <row r="2746" spans="2:3" x14ac:dyDescent="0.25">
      <c r="B2746">
        <f t="shared" si="42"/>
        <v>2745</v>
      </c>
      <c r="C2746">
        <v>0.12379225993407422</v>
      </c>
    </row>
    <row r="2747" spans="2:3" x14ac:dyDescent="0.25">
      <c r="B2747">
        <f t="shared" si="42"/>
        <v>2746</v>
      </c>
      <c r="C2747">
        <v>0.12353663749077534</v>
      </c>
    </row>
    <row r="2748" spans="2:3" x14ac:dyDescent="0.25">
      <c r="B2748">
        <f t="shared" si="42"/>
        <v>2747</v>
      </c>
      <c r="C2748">
        <v>0.12328173110533336</v>
      </c>
    </row>
    <row r="2749" spans="2:3" x14ac:dyDescent="0.25">
      <c r="B2749">
        <f t="shared" si="42"/>
        <v>2748</v>
      </c>
      <c r="C2749">
        <v>0.12302754959801329</v>
      </c>
    </row>
    <row r="2750" spans="2:3" x14ac:dyDescent="0.25">
      <c r="B2750">
        <f t="shared" si="42"/>
        <v>2749</v>
      </c>
      <c r="C2750">
        <v>0.12277410176399731</v>
      </c>
    </row>
    <row r="2751" spans="2:3" x14ac:dyDescent="0.25">
      <c r="B2751">
        <f t="shared" si="42"/>
        <v>2750</v>
      </c>
      <c r="C2751">
        <v>0.12252139637308174</v>
      </c>
    </row>
    <row r="2752" spans="2:3" x14ac:dyDescent="0.25">
      <c r="B2752">
        <f t="shared" si="42"/>
        <v>2751</v>
      </c>
      <c r="C2752">
        <v>0.12226944216937216</v>
      </c>
    </row>
    <row r="2753" spans="2:3" x14ac:dyDescent="0.25">
      <c r="B2753">
        <f t="shared" si="42"/>
        <v>2752</v>
      </c>
      <c r="C2753">
        <v>0.12201824787098234</v>
      </c>
    </row>
    <row r="2754" spans="2:3" x14ac:dyDescent="0.25">
      <c r="B2754">
        <f t="shared" si="42"/>
        <v>2753</v>
      </c>
      <c r="C2754">
        <v>0.12176782216973112</v>
      </c>
    </row>
    <row r="2755" spans="2:3" x14ac:dyDescent="0.25">
      <c r="B2755">
        <f t="shared" si="42"/>
        <v>2754</v>
      </c>
      <c r="C2755">
        <v>0.12151817373084296</v>
      </c>
    </row>
    <row r="2756" spans="2:3" x14ac:dyDescent="0.25">
      <c r="B2756">
        <f t="shared" si="42"/>
        <v>2755</v>
      </c>
      <c r="C2756">
        <v>0.12126931119264701</v>
      </c>
    </row>
    <row r="2757" spans="2:3" x14ac:dyDescent="0.25">
      <c r="B2757">
        <f t="shared" si="42"/>
        <v>2756</v>
      </c>
      <c r="C2757">
        <v>0.12102124316627916</v>
      </c>
    </row>
    <row r="2758" spans="2:3" x14ac:dyDescent="0.25">
      <c r="B2758">
        <f t="shared" si="42"/>
        <v>2757</v>
      </c>
      <c r="C2758">
        <v>0.12077397823538315</v>
      </c>
    </row>
    <row r="2759" spans="2:3" x14ac:dyDescent="0.25">
      <c r="B2759">
        <f t="shared" si="42"/>
        <v>2758</v>
      </c>
      <c r="C2759">
        <v>0.12052752495581454</v>
      </c>
    </row>
    <row r="2760" spans="2:3" x14ac:dyDescent="0.25">
      <c r="B2760">
        <f t="shared" si="42"/>
        <v>2759</v>
      </c>
      <c r="C2760">
        <v>0.12028189185534358</v>
      </c>
    </row>
    <row r="2761" spans="2:3" x14ac:dyDescent="0.25">
      <c r="B2761">
        <f t="shared" si="42"/>
        <v>2760</v>
      </c>
      <c r="C2761">
        <v>0.12003708743336131</v>
      </c>
    </row>
    <row r="2762" spans="2:3" x14ac:dyDescent="0.25">
      <c r="B2762">
        <f t="shared" si="42"/>
        <v>2761</v>
      </c>
      <c r="C2762">
        <v>0.11979312016058426</v>
      </c>
    </row>
    <row r="2763" spans="2:3" x14ac:dyDescent="0.25">
      <c r="B2763">
        <f t="shared" si="42"/>
        <v>2762</v>
      </c>
      <c r="C2763">
        <v>0.11954999847876249</v>
      </c>
    </row>
    <row r="2764" spans="2:3" x14ac:dyDescent="0.25">
      <c r="B2764">
        <f t="shared" si="42"/>
        <v>2763</v>
      </c>
      <c r="C2764">
        <v>0.11930773080038644</v>
      </c>
    </row>
    <row r="2765" spans="2:3" x14ac:dyDescent="0.25">
      <c r="B2765">
        <f t="shared" ref="B2765:B2828" si="43">B2764+1</f>
        <v>2764</v>
      </c>
      <c r="C2765">
        <v>0.11906632550839685</v>
      </c>
    </row>
    <row r="2766" spans="2:3" x14ac:dyDescent="0.25">
      <c r="B2766">
        <f t="shared" si="43"/>
        <v>2765</v>
      </c>
      <c r="C2766">
        <v>0.11882579095589366</v>
      </c>
    </row>
    <row r="2767" spans="2:3" x14ac:dyDescent="0.25">
      <c r="B2767">
        <f t="shared" si="43"/>
        <v>2766</v>
      </c>
      <c r="C2767">
        <v>0.11858613546584801</v>
      </c>
    </row>
    <row r="2768" spans="2:3" x14ac:dyDescent="0.25">
      <c r="B2768">
        <f t="shared" si="43"/>
        <v>2767</v>
      </c>
      <c r="C2768">
        <v>0.11834736733081326</v>
      </c>
    </row>
    <row r="2769" spans="2:3" x14ac:dyDescent="0.25">
      <c r="B2769">
        <f t="shared" si="43"/>
        <v>2768</v>
      </c>
      <c r="C2769">
        <v>0.11810949481263902</v>
      </c>
    </row>
    <row r="2770" spans="2:3" x14ac:dyDescent="0.25">
      <c r="B2770">
        <f t="shared" si="43"/>
        <v>2769</v>
      </c>
      <c r="C2770">
        <v>0.11787252614218428</v>
      </c>
    </row>
    <row r="2771" spans="2:3" x14ac:dyDescent="0.25">
      <c r="B2771">
        <f t="shared" si="43"/>
        <v>2770</v>
      </c>
      <c r="C2771">
        <v>0.11763646951903364</v>
      </c>
    </row>
    <row r="2772" spans="2:3" x14ac:dyDescent="0.25">
      <c r="B2772">
        <f t="shared" si="43"/>
        <v>2771</v>
      </c>
      <c r="C2772">
        <v>0.11740133311121254</v>
      </c>
    </row>
    <row r="2773" spans="2:3" x14ac:dyDescent="0.25">
      <c r="B2773">
        <f t="shared" si="43"/>
        <v>2772</v>
      </c>
      <c r="C2773">
        <v>0.11716712505490562</v>
      </c>
    </row>
    <row r="2774" spans="2:3" x14ac:dyDescent="0.25">
      <c r="B2774">
        <f t="shared" si="43"/>
        <v>2773</v>
      </c>
      <c r="C2774">
        <v>0.11693385345417427</v>
      </c>
    </row>
    <row r="2775" spans="2:3" x14ac:dyDescent="0.25">
      <c r="B2775">
        <f t="shared" si="43"/>
        <v>2774</v>
      </c>
      <c r="C2775">
        <v>0.11670152638067718</v>
      </c>
    </row>
    <row r="2776" spans="2:3" x14ac:dyDescent="0.25">
      <c r="B2776">
        <f t="shared" si="43"/>
        <v>2775</v>
      </c>
      <c r="C2776">
        <v>0.11647015187338997</v>
      </c>
    </row>
    <row r="2777" spans="2:3" x14ac:dyDescent="0.25">
      <c r="B2777">
        <f t="shared" si="43"/>
        <v>2776</v>
      </c>
      <c r="C2777">
        <v>0.11623973793832812</v>
      </c>
    </row>
    <row r="2778" spans="2:3" x14ac:dyDescent="0.25">
      <c r="B2778">
        <f t="shared" si="43"/>
        <v>2777</v>
      </c>
      <c r="C2778">
        <v>0.11601029254826892</v>
      </c>
    </row>
    <row r="2779" spans="2:3" x14ac:dyDescent="0.25">
      <c r="B2779">
        <f t="shared" si="43"/>
        <v>2778</v>
      </c>
      <c r="C2779">
        <v>0.11578182364247661</v>
      </c>
    </row>
    <row r="2780" spans="2:3" x14ac:dyDescent="0.25">
      <c r="B2780">
        <f t="shared" si="43"/>
        <v>2779</v>
      </c>
      <c r="C2780">
        <v>0.11555433912642656</v>
      </c>
    </row>
    <row r="2781" spans="2:3" x14ac:dyDescent="0.25">
      <c r="B2781">
        <f t="shared" si="43"/>
        <v>2780</v>
      </c>
      <c r="C2781">
        <v>0.11532784687153289</v>
      </c>
    </row>
    <row r="2782" spans="2:3" x14ac:dyDescent="0.25">
      <c r="B2782">
        <f t="shared" si="43"/>
        <v>2781</v>
      </c>
      <c r="C2782">
        <v>0.115102354714875</v>
      </c>
    </row>
    <row r="2783" spans="2:3" x14ac:dyDescent="0.25">
      <c r="B2783">
        <f t="shared" si="43"/>
        <v>2782</v>
      </c>
      <c r="C2783">
        <v>0.11487787045892742</v>
      </c>
    </row>
    <row r="2784" spans="2:3" x14ac:dyDescent="0.25">
      <c r="B2784">
        <f t="shared" si="43"/>
        <v>2783</v>
      </c>
      <c r="C2784">
        <v>0.11465440187128878</v>
      </c>
    </row>
    <row r="2785" spans="2:3" x14ac:dyDescent="0.25">
      <c r="B2785">
        <f t="shared" si="43"/>
        <v>2784</v>
      </c>
      <c r="C2785">
        <v>0.11443195668441417</v>
      </c>
    </row>
    <row r="2786" spans="2:3" x14ac:dyDescent="0.25">
      <c r="B2786">
        <f t="shared" si="43"/>
        <v>2785</v>
      </c>
      <c r="C2786">
        <v>0.11421054259534638</v>
      </c>
    </row>
    <row r="2787" spans="2:3" x14ac:dyDescent="0.25">
      <c r="B2787">
        <f t="shared" si="43"/>
        <v>2786</v>
      </c>
      <c r="C2787">
        <v>0.11399016726545078</v>
      </c>
    </row>
    <row r="2788" spans="2:3" x14ac:dyDescent="0.25">
      <c r="B2788">
        <f t="shared" si="43"/>
        <v>2787</v>
      </c>
      <c r="C2788">
        <v>0.11377083832014903</v>
      </c>
    </row>
    <row r="2789" spans="2:3" x14ac:dyDescent="0.25">
      <c r="B2789">
        <f t="shared" si="43"/>
        <v>2788</v>
      </c>
      <c r="C2789">
        <v>0.11355256334865636</v>
      </c>
    </row>
    <row r="2790" spans="2:3" x14ac:dyDescent="0.25">
      <c r="B2790">
        <f t="shared" si="43"/>
        <v>2789</v>
      </c>
      <c r="C2790">
        <v>0.11333534990371796</v>
      </c>
    </row>
    <row r="2791" spans="2:3" x14ac:dyDescent="0.25">
      <c r="B2791">
        <f t="shared" si="43"/>
        <v>2790</v>
      </c>
      <c r="C2791">
        <v>0.11311920550134855</v>
      </c>
    </row>
    <row r="2792" spans="2:3" x14ac:dyDescent="0.25">
      <c r="B2792">
        <f t="shared" si="43"/>
        <v>2791</v>
      </c>
      <c r="C2792">
        <v>0.11290413762057136</v>
      </c>
    </row>
    <row r="2793" spans="2:3" x14ac:dyDescent="0.25">
      <c r="B2793">
        <f t="shared" si="43"/>
        <v>2792</v>
      </c>
      <c r="C2793">
        <v>0.11269015370316041</v>
      </c>
    </row>
    <row r="2794" spans="2:3" x14ac:dyDescent="0.25">
      <c r="B2794">
        <f t="shared" si="43"/>
        <v>2793</v>
      </c>
      <c r="C2794">
        <v>0.11247726115338182</v>
      </c>
    </row>
    <row r="2795" spans="2:3" x14ac:dyDescent="0.25">
      <c r="B2795">
        <f t="shared" si="43"/>
        <v>2794</v>
      </c>
      <c r="C2795">
        <v>0.11226546733773887</v>
      </c>
    </row>
    <row r="2796" spans="2:3" x14ac:dyDescent="0.25">
      <c r="B2796">
        <f t="shared" si="43"/>
        <v>2795</v>
      </c>
      <c r="C2796">
        <v>0.11205477958471591</v>
      </c>
    </row>
    <row r="2797" spans="2:3" x14ac:dyDescent="0.25">
      <c r="B2797">
        <f t="shared" si="43"/>
        <v>2796</v>
      </c>
      <c r="C2797">
        <v>0.11184520518452583</v>
      </c>
    </row>
    <row r="2798" spans="2:3" x14ac:dyDescent="0.25">
      <c r="B2798">
        <f t="shared" si="43"/>
        <v>2797</v>
      </c>
      <c r="C2798">
        <v>0.11163675138885681</v>
      </c>
    </row>
    <row r="2799" spans="2:3" x14ac:dyDescent="0.25">
      <c r="B2799">
        <f t="shared" si="43"/>
        <v>2798</v>
      </c>
      <c r="C2799">
        <v>0.1114294254106224</v>
      </c>
    </row>
    <row r="2800" spans="2:3" x14ac:dyDescent="0.25">
      <c r="B2800">
        <f t="shared" si="43"/>
        <v>2799</v>
      </c>
      <c r="C2800">
        <v>0.11122323442371097</v>
      </c>
    </row>
    <row r="2801" spans="2:3" x14ac:dyDescent="0.25">
      <c r="B2801">
        <f t="shared" si="43"/>
        <v>2800</v>
      </c>
      <c r="C2801">
        <v>0.11101818556273842</v>
      </c>
    </row>
    <row r="2802" spans="2:3" x14ac:dyDescent="0.25">
      <c r="B2802">
        <f t="shared" si="43"/>
        <v>2801</v>
      </c>
      <c r="C2802">
        <v>0.11081428592280031</v>
      </c>
    </row>
    <row r="2803" spans="2:3" x14ac:dyDescent="0.25">
      <c r="B2803">
        <f t="shared" si="43"/>
        <v>2802</v>
      </c>
      <c r="C2803">
        <v>0.11061154255922741</v>
      </c>
    </row>
    <row r="2804" spans="2:3" x14ac:dyDescent="0.25">
      <c r="B2804">
        <f t="shared" si="43"/>
        <v>2803</v>
      </c>
      <c r="C2804">
        <v>0.11040996248734058</v>
      </c>
    </row>
    <row r="2805" spans="2:3" x14ac:dyDescent="0.25">
      <c r="B2805">
        <f t="shared" si="43"/>
        <v>2804</v>
      </c>
      <c r="C2805">
        <v>0.11020955268220893</v>
      </c>
    </row>
    <row r="2806" spans="2:3" x14ac:dyDescent="0.25">
      <c r="B2806">
        <f t="shared" si="43"/>
        <v>2805</v>
      </c>
      <c r="C2806">
        <v>0.11001032007840754</v>
      </c>
    </row>
    <row r="2807" spans="2:3" x14ac:dyDescent="0.25">
      <c r="B2807">
        <f t="shared" si="43"/>
        <v>2806</v>
      </c>
      <c r="C2807">
        <v>0.10981227156977839</v>
      </c>
    </row>
    <row r="2808" spans="2:3" x14ac:dyDescent="0.25">
      <c r="B2808">
        <f t="shared" si="43"/>
        <v>2807</v>
      </c>
      <c r="C2808">
        <v>0.10961541400919142</v>
      </c>
    </row>
    <row r="2809" spans="2:3" x14ac:dyDescent="0.25">
      <c r="B2809">
        <f t="shared" si="43"/>
        <v>2808</v>
      </c>
      <c r="C2809">
        <v>0.109419754208307</v>
      </c>
    </row>
    <row r="2810" spans="2:3" x14ac:dyDescent="0.25">
      <c r="B2810">
        <f t="shared" si="43"/>
        <v>2809</v>
      </c>
      <c r="C2810">
        <v>0.10922529893734122</v>
      </c>
    </row>
    <row r="2811" spans="2:3" x14ac:dyDescent="0.25">
      <c r="B2811">
        <f t="shared" si="43"/>
        <v>2810</v>
      </c>
      <c r="C2811">
        <v>0.10903205492483053</v>
      </c>
    </row>
    <row r="2812" spans="2:3" x14ac:dyDescent="0.25">
      <c r="B2812">
        <f t="shared" si="43"/>
        <v>2811</v>
      </c>
      <c r="C2812">
        <v>0.10884002885739989</v>
      </c>
    </row>
    <row r="2813" spans="2:3" x14ac:dyDescent="0.25">
      <c r="B2813">
        <f t="shared" si="43"/>
        <v>2812</v>
      </c>
      <c r="C2813">
        <v>0.10864922737953051</v>
      </c>
    </row>
    <row r="2814" spans="2:3" x14ac:dyDescent="0.25">
      <c r="B2814">
        <f t="shared" si="43"/>
        <v>2813</v>
      </c>
      <c r="C2814">
        <v>0.10845965709333086</v>
      </c>
    </row>
    <row r="2815" spans="2:3" x14ac:dyDescent="0.25">
      <c r="B2815">
        <f t="shared" si="43"/>
        <v>2814</v>
      </c>
      <c r="C2815">
        <v>0.10827132455830728</v>
      </c>
    </row>
    <row r="2816" spans="2:3" x14ac:dyDescent="0.25">
      <c r="B2816">
        <f t="shared" si="43"/>
        <v>2815</v>
      </c>
      <c r="C2816">
        <v>0.10808423629113789</v>
      </c>
    </row>
    <row r="2817" spans="2:3" x14ac:dyDescent="0.25">
      <c r="B2817">
        <f t="shared" si="43"/>
        <v>2816</v>
      </c>
      <c r="C2817">
        <v>0.10789839876544627</v>
      </c>
    </row>
    <row r="2818" spans="2:3" x14ac:dyDescent="0.25">
      <c r="B2818">
        <f t="shared" si="43"/>
        <v>2817</v>
      </c>
      <c r="C2818">
        <v>0.10771381841157834</v>
      </c>
    </row>
    <row r="2819" spans="2:3" x14ac:dyDescent="0.25">
      <c r="B2819">
        <f t="shared" si="43"/>
        <v>2818</v>
      </c>
      <c r="C2819">
        <v>0.10753050161637888</v>
      </c>
    </row>
    <row r="2820" spans="2:3" x14ac:dyDescent="0.25">
      <c r="B2820">
        <f t="shared" si="43"/>
        <v>2819</v>
      </c>
      <c r="C2820">
        <v>0.10734845472297155</v>
      </c>
    </row>
    <row r="2821" spans="2:3" x14ac:dyDescent="0.25">
      <c r="B2821">
        <f t="shared" si="43"/>
        <v>2820</v>
      </c>
      <c r="C2821">
        <v>0.10716768403053843</v>
      </c>
    </row>
    <row r="2822" spans="2:3" x14ac:dyDescent="0.25">
      <c r="B2822">
        <f t="shared" si="43"/>
        <v>2821</v>
      </c>
      <c r="C2822">
        <v>0.10698819579410293</v>
      </c>
    </row>
    <row r="2823" spans="2:3" x14ac:dyDescent="0.25">
      <c r="B2823">
        <f t="shared" si="43"/>
        <v>2822</v>
      </c>
      <c r="C2823">
        <v>0.10680999622431257</v>
      </c>
    </row>
    <row r="2824" spans="2:3" x14ac:dyDescent="0.25">
      <c r="B2824">
        <f t="shared" si="43"/>
        <v>2823</v>
      </c>
      <c r="C2824">
        <v>0.10663309148722486</v>
      </c>
    </row>
    <row r="2825" spans="2:3" x14ac:dyDescent="0.25">
      <c r="B2825">
        <f t="shared" si="43"/>
        <v>2824</v>
      </c>
      <c r="C2825">
        <v>0.10645748770409312</v>
      </c>
    </row>
    <row r="2826" spans="2:3" x14ac:dyDescent="0.25">
      <c r="B2826">
        <f t="shared" si="43"/>
        <v>2825</v>
      </c>
      <c r="C2826">
        <v>0.10628319095115553</v>
      </c>
    </row>
    <row r="2827" spans="2:3" x14ac:dyDescent="0.25">
      <c r="B2827">
        <f t="shared" si="43"/>
        <v>2826</v>
      </c>
      <c r="C2827">
        <v>0.10611020725942397</v>
      </c>
    </row>
    <row r="2828" spans="2:3" x14ac:dyDescent="0.25">
      <c r="B2828">
        <f t="shared" si="43"/>
        <v>2827</v>
      </c>
      <c r="C2828">
        <v>0.10593854261447627</v>
      </c>
    </row>
    <row r="2829" spans="2:3" x14ac:dyDescent="0.25">
      <c r="B2829">
        <f t="shared" ref="B2829:B2892" si="44">B2828+1</f>
        <v>2828</v>
      </c>
      <c r="C2829">
        <v>0.10576820295624818</v>
      </c>
    </row>
    <row r="2830" spans="2:3" x14ac:dyDescent="0.25">
      <c r="B2830">
        <f t="shared" si="44"/>
        <v>2829</v>
      </c>
      <c r="C2830">
        <v>0.10559919417882881</v>
      </c>
    </row>
    <row r="2831" spans="2:3" x14ac:dyDescent="0.25">
      <c r="B2831">
        <f t="shared" si="44"/>
        <v>2830</v>
      </c>
      <c r="C2831">
        <v>0.10543152213025561</v>
      </c>
    </row>
    <row r="2832" spans="2:3" x14ac:dyDescent="0.25">
      <c r="B2832">
        <f t="shared" si="44"/>
        <v>2831</v>
      </c>
      <c r="C2832">
        <v>0.10526519261231304</v>
      </c>
    </row>
    <row r="2833" spans="2:3" x14ac:dyDescent="0.25">
      <c r="B2833">
        <f t="shared" si="44"/>
        <v>2832</v>
      </c>
      <c r="C2833">
        <v>0.10510021138033097</v>
      </c>
    </row>
    <row r="2834" spans="2:3" x14ac:dyDescent="0.25">
      <c r="B2834">
        <f t="shared" si="44"/>
        <v>2833</v>
      </c>
      <c r="C2834">
        <v>0.10493658414298628</v>
      </c>
    </row>
    <row r="2835" spans="2:3" x14ac:dyDescent="0.25">
      <c r="B2835">
        <f t="shared" si="44"/>
        <v>2834</v>
      </c>
      <c r="C2835">
        <v>0.10477431656210456</v>
      </c>
    </row>
    <row r="2836" spans="2:3" x14ac:dyDescent="0.25">
      <c r="B2836">
        <f t="shared" si="44"/>
        <v>2835</v>
      </c>
      <c r="C2836">
        <v>0.104613414252465</v>
      </c>
    </row>
    <row r="2837" spans="2:3" x14ac:dyDescent="0.25">
      <c r="B2837">
        <f t="shared" si="44"/>
        <v>2836</v>
      </c>
      <c r="C2837">
        <v>0.10445388278160535</v>
      </c>
    </row>
    <row r="2838" spans="2:3" x14ac:dyDescent="0.25">
      <c r="B2838">
        <f t="shared" si="44"/>
        <v>2837</v>
      </c>
      <c r="C2838">
        <v>0.10429572766962995</v>
      </c>
    </row>
    <row r="2839" spans="2:3" x14ac:dyDescent="0.25">
      <c r="B2839">
        <f t="shared" si="44"/>
        <v>2838</v>
      </c>
      <c r="C2839">
        <v>0.10413895438901807</v>
      </c>
    </row>
    <row r="2840" spans="2:3" x14ac:dyDescent="0.25">
      <c r="B2840">
        <f t="shared" si="44"/>
        <v>2839</v>
      </c>
      <c r="C2840">
        <v>0.10398356836443524</v>
      </c>
    </row>
    <row r="2841" spans="2:3" x14ac:dyDescent="0.25">
      <c r="B2841">
        <f t="shared" si="44"/>
        <v>2840</v>
      </c>
      <c r="C2841">
        <v>0.10382957497254483</v>
      </c>
    </row>
    <row r="2842" spans="2:3" x14ac:dyDescent="0.25">
      <c r="B2842">
        <f t="shared" si="44"/>
        <v>2841</v>
      </c>
      <c r="C2842">
        <v>0.10367697954182271</v>
      </c>
    </row>
    <row r="2843" spans="2:3" x14ac:dyDescent="0.25">
      <c r="B2843">
        <f t="shared" si="44"/>
        <v>2842</v>
      </c>
      <c r="C2843">
        <v>0.10352578735237221</v>
      </c>
    </row>
    <row r="2844" spans="2:3" x14ac:dyDescent="0.25">
      <c r="B2844">
        <f t="shared" si="44"/>
        <v>2843</v>
      </c>
      <c r="C2844">
        <v>0.10337600363574202</v>
      </c>
    </row>
    <row r="2845" spans="2:3" x14ac:dyDescent="0.25">
      <c r="B2845">
        <f t="shared" si="44"/>
        <v>2844</v>
      </c>
      <c r="C2845">
        <v>0.10322763357474467</v>
      </c>
    </row>
    <row r="2846" spans="2:3" x14ac:dyDescent="0.25">
      <c r="B2846">
        <f t="shared" si="44"/>
        <v>2845</v>
      </c>
      <c r="C2846">
        <v>0.1030806823032776</v>
      </c>
    </row>
    <row r="2847" spans="2:3" x14ac:dyDescent="0.25">
      <c r="B2847">
        <f t="shared" si="44"/>
        <v>2846</v>
      </c>
      <c r="C2847">
        <v>0.10293515490614506</v>
      </c>
    </row>
    <row r="2848" spans="2:3" x14ac:dyDescent="0.25">
      <c r="B2848">
        <f t="shared" si="44"/>
        <v>2847</v>
      </c>
      <c r="C2848">
        <v>0.10279105641888284</v>
      </c>
    </row>
    <row r="2849" spans="2:3" x14ac:dyDescent="0.25">
      <c r="B2849">
        <f t="shared" si="44"/>
        <v>2848</v>
      </c>
      <c r="C2849">
        <v>0.10264839182758316</v>
      </c>
    </row>
    <row r="2850" spans="2:3" x14ac:dyDescent="0.25">
      <c r="B2850">
        <f t="shared" si="44"/>
        <v>2849</v>
      </c>
      <c r="C2850">
        <v>0.10250716606872304</v>
      </c>
    </row>
    <row r="2851" spans="2:3" x14ac:dyDescent="0.25">
      <c r="B2851">
        <f t="shared" si="44"/>
        <v>2850</v>
      </c>
      <c r="C2851">
        <v>0.10236738402899262</v>
      </c>
    </row>
    <row r="2852" spans="2:3" x14ac:dyDescent="0.25">
      <c r="B2852">
        <f t="shared" si="44"/>
        <v>2851</v>
      </c>
      <c r="C2852">
        <v>0.10222905054512697</v>
      </c>
    </row>
    <row r="2853" spans="2:3" x14ac:dyDescent="0.25">
      <c r="B2853">
        <f t="shared" si="44"/>
        <v>2852</v>
      </c>
      <c r="C2853">
        <v>0.10209217040373782</v>
      </c>
    </row>
    <row r="2854" spans="2:3" x14ac:dyDescent="0.25">
      <c r="B2854">
        <f t="shared" si="44"/>
        <v>2853</v>
      </c>
      <c r="C2854">
        <v>0.10195674834114876</v>
      </c>
    </row>
    <row r="2855" spans="2:3" x14ac:dyDescent="0.25">
      <c r="B2855">
        <f t="shared" si="44"/>
        <v>2854</v>
      </c>
      <c r="C2855">
        <v>0.10182278904323065</v>
      </c>
    </row>
    <row r="2856" spans="2:3" x14ac:dyDescent="0.25">
      <c r="B2856">
        <f t="shared" si="44"/>
        <v>2855</v>
      </c>
      <c r="C2856">
        <v>0.10169029714524008</v>
      </c>
    </row>
    <row r="2857" spans="2:3" x14ac:dyDescent="0.25">
      <c r="B2857">
        <f t="shared" si="44"/>
        <v>2856</v>
      </c>
      <c r="C2857">
        <v>0.10155927723165843</v>
      </c>
    </row>
    <row r="2858" spans="2:3" x14ac:dyDescent="0.25">
      <c r="B2858">
        <f t="shared" si="44"/>
        <v>2857</v>
      </c>
      <c r="C2858">
        <v>0.10142973383603381</v>
      </c>
    </row>
    <row r="2859" spans="2:3" x14ac:dyDescent="0.25">
      <c r="B2859">
        <f t="shared" si="44"/>
        <v>2858</v>
      </c>
      <c r="C2859">
        <v>0.10130167144082357</v>
      </c>
    </row>
    <row r="2860" spans="2:3" x14ac:dyDescent="0.25">
      <c r="B2860">
        <f t="shared" si="44"/>
        <v>2859</v>
      </c>
      <c r="C2860">
        <v>0.10117509447723981</v>
      </c>
    </row>
    <row r="2861" spans="2:3" x14ac:dyDescent="0.25">
      <c r="B2861">
        <f t="shared" si="44"/>
        <v>2860</v>
      </c>
      <c r="C2861">
        <v>0.10105000732509553</v>
      </c>
    </row>
    <row r="2862" spans="2:3" x14ac:dyDescent="0.25">
      <c r="B2862">
        <f t="shared" si="44"/>
        <v>2861</v>
      </c>
      <c r="C2862">
        <v>0.10092641431265352</v>
      </c>
    </row>
    <row r="2863" spans="2:3" x14ac:dyDescent="0.25">
      <c r="B2863">
        <f t="shared" si="44"/>
        <v>2862</v>
      </c>
      <c r="C2863">
        <v>0.10080431971647613</v>
      </c>
    </row>
    <row r="2864" spans="2:3" x14ac:dyDescent="0.25">
      <c r="B2864">
        <f t="shared" si="44"/>
        <v>2863</v>
      </c>
      <c r="C2864">
        <v>0.10068372776127786</v>
      </c>
    </row>
    <row r="2865" spans="2:3" x14ac:dyDescent="0.25">
      <c r="B2865">
        <f t="shared" si="44"/>
        <v>2864</v>
      </c>
      <c r="C2865">
        <v>0.10056464261977853</v>
      </c>
    </row>
    <row r="2866" spans="2:3" x14ac:dyDescent="0.25">
      <c r="B2866">
        <f t="shared" si="44"/>
        <v>2865</v>
      </c>
      <c r="C2866">
        <v>0.10044706841255953</v>
      </c>
    </row>
    <row r="2867" spans="2:3" x14ac:dyDescent="0.25">
      <c r="B2867">
        <f t="shared" si="44"/>
        <v>2866</v>
      </c>
      <c r="C2867">
        <v>0.10033100920792067</v>
      </c>
    </row>
    <row r="2868" spans="2:3" x14ac:dyDescent="0.25">
      <c r="B2868">
        <f t="shared" si="44"/>
        <v>2867</v>
      </c>
      <c r="C2868">
        <v>0.1002164690217399</v>
      </c>
    </row>
    <row r="2869" spans="2:3" x14ac:dyDescent="0.25">
      <c r="B2869">
        <f t="shared" si="44"/>
        <v>2868</v>
      </c>
      <c r="C2869">
        <v>0.10010345181733395</v>
      </c>
    </row>
    <row r="2870" spans="2:3" x14ac:dyDescent="0.25">
      <c r="B2870">
        <f t="shared" si="44"/>
        <v>2869</v>
      </c>
      <c r="C2870">
        <v>9.999196150532158E-2</v>
      </c>
    </row>
    <row r="2871" spans="2:3" x14ac:dyDescent="0.25">
      <c r="B2871">
        <f t="shared" si="44"/>
        <v>2870</v>
      </c>
      <c r="C2871">
        <v>9.9882001943487772E-2</v>
      </c>
    </row>
    <row r="2872" spans="2:3" x14ac:dyDescent="0.25">
      <c r="B2872">
        <f t="shared" si="44"/>
        <v>2871</v>
      </c>
      <c r="C2872">
        <v>9.9773576936650815E-2</v>
      </c>
    </row>
    <row r="2873" spans="2:3" x14ac:dyDescent="0.25">
      <c r="B2873">
        <f t="shared" si="44"/>
        <v>2872</v>
      </c>
      <c r="C2873">
        <v>9.9666690236530131E-2</v>
      </c>
    </row>
    <row r="2874" spans="2:3" x14ac:dyDescent="0.25">
      <c r="B2874">
        <f t="shared" si="44"/>
        <v>2873</v>
      </c>
      <c r="C2874">
        <v>9.95613455416169E-2</v>
      </c>
    </row>
    <row r="2875" spans="2:3" x14ac:dyDescent="0.25">
      <c r="B2875">
        <f t="shared" si="44"/>
        <v>2874</v>
      </c>
      <c r="C2875">
        <v>9.9457546497045649E-2</v>
      </c>
    </row>
    <row r="2876" spans="2:3" x14ac:dyDescent="0.25">
      <c r="B2876">
        <f t="shared" si="44"/>
        <v>2875</v>
      </c>
      <c r="C2876">
        <v>9.9355296694468548E-2</v>
      </c>
    </row>
    <row r="2877" spans="2:3" x14ac:dyDescent="0.25">
      <c r="B2877">
        <f t="shared" si="44"/>
        <v>2876</v>
      </c>
      <c r="C2877">
        <v>9.9254599671930774E-2</v>
      </c>
    </row>
    <row r="2878" spans="2:3" x14ac:dyDescent="0.25">
      <c r="B2878">
        <f t="shared" si="44"/>
        <v>2877</v>
      </c>
      <c r="C2878">
        <v>9.9155458913748412E-2</v>
      </c>
    </row>
    <row r="2879" spans="2:3" x14ac:dyDescent="0.25">
      <c r="B2879">
        <f t="shared" si="44"/>
        <v>2878</v>
      </c>
      <c r="C2879">
        <v>9.9057877850387527E-2</v>
      </c>
    </row>
    <row r="2880" spans="2:3" x14ac:dyDescent="0.25">
      <c r="B2880">
        <f t="shared" si="44"/>
        <v>2879</v>
      </c>
      <c r="C2880">
        <v>9.896185985834588E-2</v>
      </c>
    </row>
    <row r="2881" spans="2:3" x14ac:dyDescent="0.25">
      <c r="B2881">
        <f t="shared" si="44"/>
        <v>2880</v>
      </c>
      <c r="C2881">
        <v>9.886740826003565E-2</v>
      </c>
    </row>
    <row r="2882" spans="2:3" x14ac:dyDescent="0.25">
      <c r="B2882">
        <f t="shared" si="44"/>
        <v>2881</v>
      </c>
      <c r="C2882">
        <v>9.8774526323668899E-2</v>
      </c>
    </row>
    <row r="2883" spans="2:3" x14ac:dyDescent="0.25">
      <c r="B2883">
        <f t="shared" si="44"/>
        <v>2882</v>
      </c>
      <c r="C2883">
        <v>9.8683217263144107E-2</v>
      </c>
    </row>
    <row r="2884" spans="2:3" x14ac:dyDescent="0.25">
      <c r="B2884">
        <f t="shared" si="44"/>
        <v>2883</v>
      </c>
      <c r="C2884">
        <v>9.8593484237935305E-2</v>
      </c>
    </row>
    <row r="2885" spans="2:3" x14ac:dyDescent="0.25">
      <c r="B2885">
        <f t="shared" si="44"/>
        <v>2884</v>
      </c>
      <c r="C2885">
        <v>9.8505330352982437E-2</v>
      </c>
    </row>
    <row r="2886" spans="2:3" x14ac:dyDescent="0.25">
      <c r="B2886">
        <f t="shared" si="44"/>
        <v>2885</v>
      </c>
      <c r="C2886">
        <v>9.8418758658584224E-2</v>
      </c>
    </row>
    <row r="2887" spans="2:3" x14ac:dyDescent="0.25">
      <c r="B2887">
        <f t="shared" si="44"/>
        <v>2886</v>
      </c>
      <c r="C2887">
        <v>9.8333772150292306E-2</v>
      </c>
    </row>
    <row r="2888" spans="2:3" x14ac:dyDescent="0.25">
      <c r="B2888">
        <f t="shared" si="44"/>
        <v>2887</v>
      </c>
      <c r="C2888">
        <v>9.8250373768807936E-2</v>
      </c>
    </row>
    <row r="2889" spans="2:3" x14ac:dyDescent="0.25">
      <c r="B2889">
        <f t="shared" si="44"/>
        <v>2888</v>
      </c>
      <c r="C2889">
        <v>9.8168566399879809E-2</v>
      </c>
    </row>
    <row r="2890" spans="2:3" x14ac:dyDescent="0.25">
      <c r="B2890">
        <f t="shared" si="44"/>
        <v>2889</v>
      </c>
      <c r="C2890">
        <v>9.8088352874204685E-2</v>
      </c>
    </row>
    <row r="2891" spans="2:3" x14ac:dyDescent="0.25">
      <c r="B2891">
        <f t="shared" si="44"/>
        <v>2890</v>
      </c>
      <c r="C2891">
        <v>9.8009735967328995E-2</v>
      </c>
    </row>
    <row r="2892" spans="2:3" x14ac:dyDescent="0.25">
      <c r="B2892">
        <f t="shared" si="44"/>
        <v>2891</v>
      </c>
      <c r="C2892">
        <v>9.7932718399553129E-2</v>
      </c>
    </row>
    <row r="2893" spans="2:3" x14ac:dyDescent="0.25">
      <c r="B2893">
        <f t="shared" ref="B2893:B2956" si="45">B2892+1</f>
        <v>2892</v>
      </c>
      <c r="C2893">
        <v>9.7857302835837198E-2</v>
      </c>
    </row>
    <row r="2894" spans="2:3" x14ac:dyDescent="0.25">
      <c r="B2894">
        <f t="shared" si="45"/>
        <v>2893</v>
      </c>
      <c r="C2894">
        <v>9.7783491885708645E-2</v>
      </c>
    </row>
    <row r="2895" spans="2:3" x14ac:dyDescent="0.25">
      <c r="B2895">
        <f t="shared" si="45"/>
        <v>2894</v>
      </c>
      <c r="C2895">
        <v>9.7711288103172325E-2</v>
      </c>
    </row>
    <row r="2896" spans="2:3" x14ac:dyDescent="0.25">
      <c r="B2896">
        <f t="shared" si="45"/>
        <v>2895</v>
      </c>
      <c r="C2896">
        <v>9.7640693986621729E-2</v>
      </c>
    </row>
    <row r="2897" spans="2:3" x14ac:dyDescent="0.25">
      <c r="B2897">
        <f t="shared" si="45"/>
        <v>2896</v>
      </c>
      <c r="C2897">
        <v>9.757171197875289E-2</v>
      </c>
    </row>
    <row r="2898" spans="2:3" x14ac:dyDescent="0.25">
      <c r="B2898">
        <f t="shared" si="45"/>
        <v>2897</v>
      </c>
      <c r="C2898">
        <v>9.7504344466479514E-2</v>
      </c>
    </row>
    <row r="2899" spans="2:3" x14ac:dyDescent="0.25">
      <c r="B2899">
        <f t="shared" si="45"/>
        <v>2898</v>
      </c>
      <c r="C2899">
        <v>9.7438593780850777E-2</v>
      </c>
    </row>
    <row r="2900" spans="2:3" x14ac:dyDescent="0.25">
      <c r="B2900">
        <f t="shared" si="45"/>
        <v>2899</v>
      </c>
      <c r="C2900">
        <v>9.7374462196970255E-2</v>
      </c>
    </row>
    <row r="2901" spans="2:3" x14ac:dyDescent="0.25">
      <c r="B2901">
        <f t="shared" si="45"/>
        <v>2900</v>
      </c>
      <c r="C2901">
        <v>9.7311951933917576E-2</v>
      </c>
    </row>
    <row r="2902" spans="2:3" x14ac:dyDescent="0.25">
      <c r="B2902">
        <f t="shared" si="45"/>
        <v>2901</v>
      </c>
      <c r="C2902">
        <v>9.7251065154671301E-2</v>
      </c>
    </row>
    <row r="2903" spans="2:3" x14ac:dyDescent="0.25">
      <c r="B2903">
        <f t="shared" si="45"/>
        <v>2902</v>
      </c>
      <c r="C2903">
        <v>9.7191803966034399E-2</v>
      </c>
    </row>
    <row r="2904" spans="2:3" x14ac:dyDescent="0.25">
      <c r="B2904">
        <f t="shared" si="45"/>
        <v>2903</v>
      </c>
      <c r="C2904">
        <v>9.7134170418561053E-2</v>
      </c>
    </row>
    <row r="2905" spans="2:3" x14ac:dyDescent="0.25">
      <c r="B2905">
        <f t="shared" si="45"/>
        <v>2904</v>
      </c>
      <c r="C2905">
        <v>9.7078166506485986E-2</v>
      </c>
    </row>
    <row r="2906" spans="2:3" x14ac:dyDescent="0.25">
      <c r="B2906">
        <f t="shared" si="45"/>
        <v>2905</v>
      </c>
      <c r="C2906">
        <v>9.702379416765515E-2</v>
      </c>
    </row>
    <row r="2907" spans="2:3" x14ac:dyDescent="0.25">
      <c r="B2907">
        <f t="shared" si="45"/>
        <v>2906</v>
      </c>
      <c r="C2907">
        <v>9.6971055283459021E-2</v>
      </c>
    </row>
    <row r="2908" spans="2:3" x14ac:dyDescent="0.25">
      <c r="B2908">
        <f t="shared" si="45"/>
        <v>2907</v>
      </c>
      <c r="C2908">
        <v>9.6919951678767144E-2</v>
      </c>
    </row>
    <row r="2909" spans="2:3" x14ac:dyDescent="0.25">
      <c r="B2909">
        <f t="shared" si="45"/>
        <v>2908</v>
      </c>
      <c r="C2909">
        <v>9.6870485121865288E-2</v>
      </c>
    </row>
    <row r="2910" spans="2:3" x14ac:dyDescent="0.25">
      <c r="B2910">
        <f t="shared" si="45"/>
        <v>2909</v>
      </c>
      <c r="C2910">
        <v>9.682265732439406E-2</v>
      </c>
    </row>
    <row r="2911" spans="2:3" x14ac:dyDescent="0.25">
      <c r="B2911">
        <f t="shared" si="45"/>
        <v>2910</v>
      </c>
      <c r="C2911">
        <v>9.6776469941289786E-2</v>
      </c>
    </row>
    <row r="2912" spans="2:3" x14ac:dyDescent="0.25">
      <c r="B2912">
        <f t="shared" si="45"/>
        <v>2911</v>
      </c>
      <c r="C2912">
        <v>9.6731924570727185E-2</v>
      </c>
    </row>
    <row r="2913" spans="2:3" x14ac:dyDescent="0.25">
      <c r="B2913">
        <f t="shared" si="45"/>
        <v>2912</v>
      </c>
      <c r="C2913">
        <v>9.6689022754064158E-2</v>
      </c>
    </row>
    <row r="2914" spans="2:3" x14ac:dyDescent="0.25">
      <c r="B2914">
        <f t="shared" si="45"/>
        <v>2913</v>
      </c>
      <c r="C2914">
        <v>9.6647765975788308E-2</v>
      </c>
    </row>
    <row r="2915" spans="2:3" x14ac:dyDescent="0.25">
      <c r="B2915">
        <f t="shared" si="45"/>
        <v>2914</v>
      </c>
      <c r="C2915">
        <v>9.6608155663465742E-2</v>
      </c>
    </row>
    <row r="2916" spans="2:3" x14ac:dyDescent="0.25">
      <c r="B2916">
        <f t="shared" si="45"/>
        <v>2915</v>
      </c>
      <c r="C2916">
        <v>9.6570193187691514E-2</v>
      </c>
    </row>
    <row r="2917" spans="2:3" x14ac:dyDescent="0.25">
      <c r="B2917">
        <f t="shared" si="45"/>
        <v>2916</v>
      </c>
      <c r="C2917">
        <v>9.6533879862042343E-2</v>
      </c>
    </row>
    <row r="2918" spans="2:3" x14ac:dyDescent="0.25">
      <c r="B2918">
        <f t="shared" si="45"/>
        <v>2917</v>
      </c>
      <c r="C2918">
        <v>9.6499216943031013E-2</v>
      </c>
    </row>
    <row r="2919" spans="2:3" x14ac:dyDescent="0.25">
      <c r="B2919">
        <f t="shared" si="45"/>
        <v>2918</v>
      </c>
      <c r="C2919">
        <v>9.6466205630063084E-2</v>
      </c>
    </row>
    <row r="2920" spans="2:3" x14ac:dyDescent="0.25">
      <c r="B2920">
        <f t="shared" si="45"/>
        <v>2919</v>
      </c>
      <c r="C2920">
        <v>9.6434847065395207E-2</v>
      </c>
    </row>
    <row r="2921" spans="2:3" x14ac:dyDescent="0.25">
      <c r="B2921">
        <f t="shared" si="45"/>
        <v>2920</v>
      </c>
      <c r="C2921">
        <v>9.6405142334095681E-2</v>
      </c>
    </row>
    <row r="2922" spans="2:3" x14ac:dyDescent="0.25">
      <c r="B2922">
        <f t="shared" si="45"/>
        <v>2921</v>
      </c>
      <c r="C2922">
        <v>9.6377092464006928E-2</v>
      </c>
    </row>
    <row r="2923" spans="2:3" x14ac:dyDescent="0.25">
      <c r="B2923">
        <f t="shared" si="45"/>
        <v>2922</v>
      </c>
      <c r="C2923">
        <v>9.6350698425709896E-2</v>
      </c>
    </row>
    <row r="2924" spans="2:3" x14ac:dyDescent="0.25">
      <c r="B2924">
        <f t="shared" si="45"/>
        <v>2923</v>
      </c>
      <c r="C2924">
        <v>9.6325961132490465E-2</v>
      </c>
    </row>
    <row r="2925" spans="2:3" x14ac:dyDescent="0.25">
      <c r="B2925">
        <f t="shared" si="45"/>
        <v>2924</v>
      </c>
      <c r="C2925">
        <v>9.6302881440307866E-2</v>
      </c>
    </row>
    <row r="2926" spans="2:3" x14ac:dyDescent="0.25">
      <c r="B2926">
        <f t="shared" si="45"/>
        <v>2925</v>
      </c>
      <c r="C2926">
        <v>9.6281460147765091E-2</v>
      </c>
    </row>
    <row r="2927" spans="2:3" x14ac:dyDescent="0.25">
      <c r="B2927">
        <f t="shared" si="45"/>
        <v>2926</v>
      </c>
      <c r="C2927">
        <v>9.6261697996081155E-2</v>
      </c>
    </row>
    <row r="2928" spans="2:3" x14ac:dyDescent="0.25">
      <c r="B2928">
        <f t="shared" si="45"/>
        <v>2927</v>
      </c>
      <c r="C2928">
        <v>9.6243595669065582E-2</v>
      </c>
    </row>
    <row r="2929" spans="2:3" x14ac:dyDescent="0.25">
      <c r="B2929">
        <f t="shared" si="45"/>
        <v>2928</v>
      </c>
      <c r="C2929">
        <v>9.6227153793094683E-2</v>
      </c>
    </row>
    <row r="2930" spans="2:3" x14ac:dyDescent="0.25">
      <c r="B2930">
        <f t="shared" si="45"/>
        <v>2929</v>
      </c>
      <c r="C2930">
        <v>9.6212372937089799E-2</v>
      </c>
    </row>
    <row r="2931" spans="2:3" x14ac:dyDescent="0.25">
      <c r="B2931">
        <f t="shared" si="45"/>
        <v>2930</v>
      </c>
      <c r="C2931">
        <v>9.6199253612497856E-2</v>
      </c>
    </row>
    <row r="2932" spans="2:3" x14ac:dyDescent="0.25">
      <c r="B2932">
        <f t="shared" si="45"/>
        <v>2931</v>
      </c>
      <c r="C2932">
        <v>9.6187796273273327E-2</v>
      </c>
    </row>
    <row r="2933" spans="2:3" x14ac:dyDescent="0.25">
      <c r="B2933">
        <f t="shared" si="45"/>
        <v>2932</v>
      </c>
      <c r="C2933">
        <v>9.6178001315862849E-2</v>
      </c>
    </row>
    <row r="2934" spans="2:3" x14ac:dyDescent="0.25">
      <c r="B2934">
        <f t="shared" si="45"/>
        <v>2933</v>
      </c>
      <c r="C2934">
        <v>9.616986907919127E-2</v>
      </c>
    </row>
    <row r="2935" spans="2:3" x14ac:dyDescent="0.25">
      <c r="B2935">
        <f t="shared" si="45"/>
        <v>2934</v>
      </c>
      <c r="C2935">
        <v>9.6163399844650083E-2</v>
      </c>
    </row>
    <row r="2936" spans="2:3" x14ac:dyDescent="0.25">
      <c r="B2936">
        <f t="shared" si="45"/>
        <v>2935</v>
      </c>
      <c r="C2936">
        <v>9.6158593836087561E-2</v>
      </c>
    </row>
    <row r="2937" spans="2:3" x14ac:dyDescent="0.25">
      <c r="B2937">
        <f t="shared" si="45"/>
        <v>2936</v>
      </c>
      <c r="C2937">
        <v>9.6155451219801111E-2</v>
      </c>
    </row>
    <row r="2938" spans="2:3" x14ac:dyDescent="0.25">
      <c r="B2938">
        <f t="shared" si="45"/>
        <v>2937</v>
      </c>
      <c r="C2938">
        <v>9.6153972104531457E-2</v>
      </c>
    </row>
    <row r="2939" spans="2:3" x14ac:dyDescent="0.25">
      <c r="B2939">
        <f t="shared" si="45"/>
        <v>2938</v>
      </c>
      <c r="C2939">
        <v>9.6154156541458924E-2</v>
      </c>
    </row>
    <row r="2940" spans="2:3" x14ac:dyDescent="0.25">
      <c r="B2940">
        <f t="shared" si="45"/>
        <v>2939</v>
      </c>
      <c r="C2940">
        <v>9.615600452420163E-2</v>
      </c>
    </row>
    <row r="2941" spans="2:3" x14ac:dyDescent="0.25">
      <c r="B2941">
        <f t="shared" si="45"/>
        <v>2940</v>
      </c>
      <c r="C2941">
        <v>9.6159515988815711E-2</v>
      </c>
    </row>
    <row r="2942" spans="2:3" x14ac:dyDescent="0.25">
      <c r="B2942">
        <f t="shared" si="45"/>
        <v>2941</v>
      </c>
      <c r="C2942">
        <v>9.616469081379754E-2</v>
      </c>
    </row>
    <row r="2943" spans="2:3" x14ac:dyDescent="0.25">
      <c r="B2943">
        <f t="shared" si="45"/>
        <v>2942</v>
      </c>
      <c r="C2943">
        <v>9.6171528820087976E-2</v>
      </c>
    </row>
    <row r="2944" spans="2:3" x14ac:dyDescent="0.25">
      <c r="B2944">
        <f t="shared" si="45"/>
        <v>2943</v>
      </c>
      <c r="C2944">
        <v>9.6180029771078465E-2</v>
      </c>
    </row>
    <row r="2945" spans="2:3" x14ac:dyDescent="0.25">
      <c r="B2945">
        <f t="shared" si="45"/>
        <v>2944</v>
      </c>
      <c r="C2945">
        <v>9.619019337261929E-2</v>
      </c>
    </row>
    <row r="2946" spans="2:3" x14ac:dyDescent="0.25">
      <c r="B2946">
        <f t="shared" si="45"/>
        <v>2945</v>
      </c>
      <c r="C2946">
        <v>9.6202019273029807E-2</v>
      </c>
    </row>
    <row r="2947" spans="2:3" x14ac:dyDescent="0.25">
      <c r="B2947">
        <f t="shared" si="45"/>
        <v>2946</v>
      </c>
      <c r="C2947">
        <v>9.6215507063110439E-2</v>
      </c>
    </row>
    <row r="2948" spans="2:3" x14ac:dyDescent="0.25">
      <c r="B2948">
        <f t="shared" si="45"/>
        <v>2947</v>
      </c>
      <c r="C2948">
        <v>9.6230656276156998E-2</v>
      </c>
    </row>
    <row r="2949" spans="2:3" x14ac:dyDescent="0.25">
      <c r="B2949">
        <f t="shared" si="45"/>
        <v>2948</v>
      </c>
      <c r="C2949">
        <v>9.6247466387976766E-2</v>
      </c>
    </row>
    <row r="2950" spans="2:3" x14ac:dyDescent="0.25">
      <c r="B2950">
        <f t="shared" si="45"/>
        <v>2949</v>
      </c>
      <c r="C2950">
        <v>9.6265936816906705E-2</v>
      </c>
    </row>
    <row r="2951" spans="2:3" x14ac:dyDescent="0.25">
      <c r="B2951">
        <f t="shared" si="45"/>
        <v>2950</v>
      </c>
      <c r="C2951">
        <v>9.6286066923833388E-2</v>
      </c>
    </row>
    <row r="2952" spans="2:3" x14ac:dyDescent="0.25">
      <c r="B2952">
        <f t="shared" si="45"/>
        <v>2951</v>
      </c>
      <c r="C2952">
        <v>9.6307856012215406E-2</v>
      </c>
    </row>
    <row r="2953" spans="2:3" x14ac:dyDescent="0.25">
      <c r="B2953">
        <f t="shared" si="45"/>
        <v>2952</v>
      </c>
      <c r="C2953">
        <v>9.6331303328107187E-2</v>
      </c>
    </row>
    <row r="2954" spans="2:3" x14ac:dyDescent="0.25">
      <c r="B2954">
        <f t="shared" si="45"/>
        <v>2953</v>
      </c>
      <c r="C2954">
        <v>9.6356408060185306E-2</v>
      </c>
    </row>
    <row r="2955" spans="2:3" x14ac:dyDescent="0.25">
      <c r="B2955">
        <f t="shared" si="45"/>
        <v>2954</v>
      </c>
      <c r="C2955">
        <v>9.6383169339776351E-2</v>
      </c>
    </row>
    <row r="2956" spans="2:3" x14ac:dyDescent="0.25">
      <c r="B2956">
        <f t="shared" si="45"/>
        <v>2955</v>
      </c>
      <c r="C2956">
        <v>9.6411586240887234E-2</v>
      </c>
    </row>
    <row r="2957" spans="2:3" x14ac:dyDescent="0.25">
      <c r="B2957">
        <f t="shared" ref="B2957:B3020" si="46">B2956+1</f>
        <v>2956</v>
      </c>
      <c r="C2957">
        <v>9.6441657780236958E-2</v>
      </c>
    </row>
    <row r="2958" spans="2:3" x14ac:dyDescent="0.25">
      <c r="B2958">
        <f t="shared" si="46"/>
        <v>2957</v>
      </c>
      <c r="C2958">
        <v>9.6473382917290865E-2</v>
      </c>
    </row>
    <row r="2959" spans="2:3" x14ac:dyDescent="0.25">
      <c r="B2959">
        <f t="shared" si="46"/>
        <v>2958</v>
      </c>
      <c r="C2959">
        <v>9.6506760554296467E-2</v>
      </c>
    </row>
    <row r="2960" spans="2:3" x14ac:dyDescent="0.25">
      <c r="B2960">
        <f t="shared" si="46"/>
        <v>2959</v>
      </c>
      <c r="C2960">
        <v>9.6541789536321643E-2</v>
      </c>
    </row>
    <row r="2961" spans="2:3" x14ac:dyDescent="0.25">
      <c r="B2961">
        <f t="shared" si="46"/>
        <v>2960</v>
      </c>
      <c r="C2961">
        <v>9.6578468651294297E-2</v>
      </c>
    </row>
    <row r="2962" spans="2:3" x14ac:dyDescent="0.25">
      <c r="B2962">
        <f t="shared" si="46"/>
        <v>2961</v>
      </c>
      <c r="C2962">
        <v>9.6616796630044605E-2</v>
      </c>
    </row>
    <row r="2963" spans="2:3" x14ac:dyDescent="0.25">
      <c r="B2963">
        <f t="shared" si="46"/>
        <v>2962</v>
      </c>
      <c r="C2963">
        <v>9.6656772146348727E-2</v>
      </c>
    </row>
    <row r="2964" spans="2:3" x14ac:dyDescent="0.25">
      <c r="B2964">
        <f t="shared" si="46"/>
        <v>2963</v>
      </c>
      <c r="C2964">
        <v>9.6698393816974842E-2</v>
      </c>
    </row>
    <row r="2965" spans="2:3" x14ac:dyDescent="0.25">
      <c r="B2965">
        <f t="shared" si="46"/>
        <v>2964</v>
      </c>
      <c r="C2965">
        <v>9.674166020173082E-2</v>
      </c>
    </row>
    <row r="2966" spans="2:3" x14ac:dyDescent="0.25">
      <c r="B2966">
        <f t="shared" si="46"/>
        <v>2965</v>
      </c>
      <c r="C2966">
        <v>9.6786569803514286E-2</v>
      </c>
    </row>
    <row r="2967" spans="2:3" x14ac:dyDescent="0.25">
      <c r="B2967">
        <f t="shared" si="46"/>
        <v>2966</v>
      </c>
      <c r="C2967">
        <v>9.6833121068364239E-2</v>
      </c>
    </row>
    <row r="2968" spans="2:3" x14ac:dyDescent="0.25">
      <c r="B2968">
        <f t="shared" si="46"/>
        <v>2967</v>
      </c>
      <c r="C2968">
        <v>9.6881312385514964E-2</v>
      </c>
    </row>
    <row r="2969" spans="2:3" x14ac:dyDescent="0.25">
      <c r="B2969">
        <f t="shared" si="46"/>
        <v>2968</v>
      </c>
      <c r="C2969">
        <v>9.6931142087451558E-2</v>
      </c>
    </row>
    <row r="2970" spans="2:3" x14ac:dyDescent="0.25">
      <c r="B2970">
        <f t="shared" si="46"/>
        <v>2969</v>
      </c>
      <c r="C2970">
        <v>9.6982608449967936E-2</v>
      </c>
    </row>
    <row r="2971" spans="2:3" x14ac:dyDescent="0.25">
      <c r="B2971">
        <f t="shared" si="46"/>
        <v>2970</v>
      </c>
      <c r="C2971">
        <v>9.7035709692226149E-2</v>
      </c>
    </row>
    <row r="2972" spans="2:3" x14ac:dyDescent="0.25">
      <c r="B2972">
        <f t="shared" si="46"/>
        <v>2971</v>
      </c>
      <c r="C2972">
        <v>9.7090443976818375E-2</v>
      </c>
    </row>
    <row r="2973" spans="2:3" x14ac:dyDescent="0.25">
      <c r="B2973">
        <f t="shared" si="46"/>
        <v>2972</v>
      </c>
      <c r="C2973">
        <v>9.7146809409830101E-2</v>
      </c>
    </row>
    <row r="2974" spans="2:3" x14ac:dyDescent="0.25">
      <c r="B2974">
        <f t="shared" si="46"/>
        <v>2973</v>
      </c>
      <c r="C2974">
        <v>9.7204804040906034E-2</v>
      </c>
    </row>
    <row r="2975" spans="2:3" x14ac:dyDescent="0.25">
      <c r="B2975">
        <f t="shared" si="46"/>
        <v>2974</v>
      </c>
      <c r="C2975">
        <v>9.7264425863317239E-2</v>
      </c>
    </row>
    <row r="2976" spans="2:3" x14ac:dyDescent="0.25">
      <c r="B2976">
        <f t="shared" si="46"/>
        <v>2975</v>
      </c>
      <c r="C2976">
        <v>9.7325672814030886E-2</v>
      </c>
    </row>
    <row r="2977" spans="2:3" x14ac:dyDescent="0.25">
      <c r="B2977">
        <f t="shared" si="46"/>
        <v>2976</v>
      </c>
      <c r="C2977">
        <v>9.7388542773781409E-2</v>
      </c>
    </row>
    <row r="2978" spans="2:3" x14ac:dyDescent="0.25">
      <c r="B2978">
        <f t="shared" si="46"/>
        <v>2977</v>
      </c>
      <c r="C2978">
        <v>9.7453033567143924E-2</v>
      </c>
    </row>
    <row r="2979" spans="2:3" x14ac:dyDescent="0.25">
      <c r="B2979">
        <f t="shared" si="46"/>
        <v>2978</v>
      </c>
      <c r="C2979">
        <v>9.7519142962609578E-2</v>
      </c>
    </row>
    <row r="2980" spans="2:3" x14ac:dyDescent="0.25">
      <c r="B2980">
        <f t="shared" si="46"/>
        <v>2979</v>
      </c>
      <c r="C2980">
        <v>9.7586868672662558E-2</v>
      </c>
    </row>
    <row r="2981" spans="2:3" x14ac:dyDescent="0.25">
      <c r="B2981">
        <f t="shared" si="46"/>
        <v>2980</v>
      </c>
      <c r="C2981">
        <v>9.7656208353859533E-2</v>
      </c>
    </row>
    <row r="2982" spans="2:3" x14ac:dyDescent="0.25">
      <c r="B2982">
        <f t="shared" si="46"/>
        <v>2981</v>
      </c>
      <c r="C2982">
        <v>9.7727159606910433E-2</v>
      </c>
    </row>
    <row r="2983" spans="2:3" x14ac:dyDescent="0.25">
      <c r="B2983">
        <f t="shared" si="46"/>
        <v>2982</v>
      </c>
      <c r="C2983">
        <v>9.7799719976761706E-2</v>
      </c>
    </row>
    <row r="2984" spans="2:3" x14ac:dyDescent="0.25">
      <c r="B2984">
        <f t="shared" si="46"/>
        <v>2983</v>
      </c>
      <c r="C2984">
        <v>9.7873886952681136E-2</v>
      </c>
    </row>
    <row r="2985" spans="2:3" x14ac:dyDescent="0.25">
      <c r="B2985">
        <f t="shared" si="46"/>
        <v>2984</v>
      </c>
      <c r="C2985">
        <v>9.7949657968344803E-2</v>
      </c>
    </row>
    <row r="2986" spans="2:3" x14ac:dyDescent="0.25">
      <c r="B2986">
        <f t="shared" si="46"/>
        <v>2985</v>
      </c>
      <c r="C2986">
        <v>9.8027030401925758E-2</v>
      </c>
    </row>
    <row r="2987" spans="2:3" x14ac:dyDescent="0.25">
      <c r="B2987">
        <f t="shared" si="46"/>
        <v>2986</v>
      </c>
      <c r="C2987">
        <v>9.8106001576184973E-2</v>
      </c>
    </row>
    <row r="2988" spans="2:3" x14ac:dyDescent="0.25">
      <c r="B2988">
        <f t="shared" si="46"/>
        <v>2987</v>
      </c>
      <c r="C2988">
        <v>9.8186568758563644E-2</v>
      </c>
    </row>
    <row r="2989" spans="2:3" x14ac:dyDescent="0.25">
      <c r="B2989">
        <f t="shared" si="46"/>
        <v>2988</v>
      </c>
      <c r="C2989">
        <v>9.8268729161278115E-2</v>
      </c>
    </row>
    <row r="2990" spans="2:3" x14ac:dyDescent="0.25">
      <c r="B2990">
        <f t="shared" si="46"/>
        <v>2989</v>
      </c>
      <c r="C2990">
        <v>9.8352479941415993E-2</v>
      </c>
    </row>
    <row r="2991" spans="2:3" x14ac:dyDescent="0.25">
      <c r="B2991">
        <f t="shared" si="46"/>
        <v>2990</v>
      </c>
      <c r="C2991">
        <v>9.8437818201034866E-2</v>
      </c>
    </row>
    <row r="2992" spans="2:3" x14ac:dyDescent="0.25">
      <c r="B2992">
        <f t="shared" si="46"/>
        <v>2991</v>
      </c>
      <c r="C2992">
        <v>9.8524740987262188E-2</v>
      </c>
    </row>
    <row r="2993" spans="2:3" x14ac:dyDescent="0.25">
      <c r="B2993">
        <f t="shared" si="46"/>
        <v>2992</v>
      </c>
      <c r="C2993">
        <v>9.8613245292397886E-2</v>
      </c>
    </row>
    <row r="2994" spans="2:3" x14ac:dyDescent="0.25">
      <c r="B2994">
        <f t="shared" si="46"/>
        <v>2993</v>
      </c>
      <c r="C2994">
        <v>9.870332805401795E-2</v>
      </c>
    </row>
    <row r="2995" spans="2:3" x14ac:dyDescent="0.25">
      <c r="B2995">
        <f t="shared" si="46"/>
        <v>2994</v>
      </c>
      <c r="C2995">
        <v>9.8794986155080908E-2</v>
      </c>
    </row>
    <row r="2996" spans="2:3" x14ac:dyDescent="0.25">
      <c r="B2996">
        <f t="shared" si="46"/>
        <v>2995</v>
      </c>
      <c r="C2996">
        <v>9.8888216424035197E-2</v>
      </c>
    </row>
    <row r="2997" spans="2:3" x14ac:dyDescent="0.25">
      <c r="B2997">
        <f t="shared" si="46"/>
        <v>2996</v>
      </c>
      <c r="C2997">
        <v>9.8983015634929408E-2</v>
      </c>
    </row>
    <row r="2998" spans="2:3" x14ac:dyDescent="0.25">
      <c r="B2998">
        <f t="shared" si="46"/>
        <v>2997</v>
      </c>
      <c r="C2998">
        <v>9.9079380507523337E-2</v>
      </c>
    </row>
    <row r="2999" spans="2:3" x14ac:dyDescent="0.25">
      <c r="B2999">
        <f t="shared" si="46"/>
        <v>2998</v>
      </c>
      <c r="C2999">
        <v>9.9177307707402074E-2</v>
      </c>
    </row>
    <row r="3000" spans="2:3" x14ac:dyDescent="0.25">
      <c r="B3000">
        <f t="shared" si="46"/>
        <v>2999</v>
      </c>
      <c r="C3000">
        <v>9.9276793846090824E-2</v>
      </c>
    </row>
    <row r="3001" spans="2:3" x14ac:dyDescent="0.25">
      <c r="B3001">
        <f t="shared" si="46"/>
        <v>3000</v>
      </c>
      <c r="C3001">
        <v>9.9377835481172724E-2</v>
      </c>
    </row>
    <row r="3002" spans="2:3" x14ac:dyDescent="0.25">
      <c r="B3002">
        <f t="shared" si="46"/>
        <v>3001</v>
      </c>
      <c r="C3002">
        <v>9.9480429116407351E-2</v>
      </c>
    </row>
    <row r="3003" spans="2:3" x14ac:dyDescent="0.25">
      <c r="B3003">
        <f t="shared" si="46"/>
        <v>3002</v>
      </c>
      <c r="C3003">
        <v>9.9584571201852309E-2</v>
      </c>
    </row>
    <row r="3004" spans="2:3" x14ac:dyDescent="0.25">
      <c r="B3004">
        <f t="shared" si="46"/>
        <v>3003</v>
      </c>
      <c r="C3004">
        <v>9.9690258133985507E-2</v>
      </c>
    </row>
    <row r="3005" spans="2:3" x14ac:dyDescent="0.25">
      <c r="B3005">
        <f t="shared" si="46"/>
        <v>3004</v>
      </c>
      <c r="C3005">
        <v>9.979748625583032E-2</v>
      </c>
    </row>
    <row r="3006" spans="2:3" x14ac:dyDescent="0.25">
      <c r="B3006">
        <f t="shared" si="46"/>
        <v>3005</v>
      </c>
      <c r="C3006">
        <v>9.9906251857081671E-2</v>
      </c>
    </row>
    <row r="3007" spans="2:3" x14ac:dyDescent="0.25">
      <c r="B3007">
        <f t="shared" si="46"/>
        <v>3006</v>
      </c>
      <c r="C3007">
        <v>0.10001655117423496</v>
      </c>
    </row>
    <row r="3008" spans="2:3" x14ac:dyDescent="0.25">
      <c r="B3008">
        <f t="shared" si="46"/>
        <v>3007</v>
      </c>
      <c r="C3008">
        <v>0.10012838039071568</v>
      </c>
    </row>
    <row r="3009" spans="2:3" x14ac:dyDescent="0.25">
      <c r="B3009">
        <f t="shared" si="46"/>
        <v>3008</v>
      </c>
      <c r="C3009">
        <v>0.10024173563701207</v>
      </c>
    </row>
    <row r="3010" spans="2:3" x14ac:dyDescent="0.25">
      <c r="B3010">
        <f t="shared" si="46"/>
        <v>3009</v>
      </c>
      <c r="C3010">
        <v>0.10035661299080845</v>
      </c>
    </row>
    <row r="3011" spans="2:3" x14ac:dyDescent="0.25">
      <c r="B3011">
        <f t="shared" si="46"/>
        <v>3010</v>
      </c>
      <c r="C3011">
        <v>0.10047300847712141</v>
      </c>
    </row>
    <row r="3012" spans="2:3" x14ac:dyDescent="0.25">
      <c r="B3012">
        <f t="shared" si="46"/>
        <v>3011</v>
      </c>
      <c r="C3012">
        <v>0.10059091806843705</v>
      </c>
    </row>
    <row r="3013" spans="2:3" x14ac:dyDescent="0.25">
      <c r="B3013">
        <f t="shared" si="46"/>
        <v>3012</v>
      </c>
      <c r="C3013">
        <v>0.10071033768485056</v>
      </c>
    </row>
    <row r="3014" spans="2:3" x14ac:dyDescent="0.25">
      <c r="B3014">
        <f t="shared" si="46"/>
        <v>3013</v>
      </c>
      <c r="C3014">
        <v>0.10083126319420706</v>
      </c>
    </row>
    <row r="3015" spans="2:3" x14ac:dyDescent="0.25">
      <c r="B3015">
        <f t="shared" si="46"/>
        <v>3014</v>
      </c>
      <c r="C3015">
        <v>0.10095369041224508</v>
      </c>
    </row>
    <row r="3016" spans="2:3" x14ac:dyDescent="0.25">
      <c r="B3016">
        <f t="shared" si="46"/>
        <v>3015</v>
      </c>
      <c r="C3016">
        <v>0.10107761510274078</v>
      </c>
    </row>
    <row r="3017" spans="2:3" x14ac:dyDescent="0.25">
      <c r="B3017">
        <f t="shared" si="46"/>
        <v>3016</v>
      </c>
      <c r="C3017">
        <v>0.10120303297765509</v>
      </c>
    </row>
    <row r="3018" spans="2:3" x14ac:dyDescent="0.25">
      <c r="B3018">
        <f t="shared" si="46"/>
        <v>3017</v>
      </c>
      <c r="C3018">
        <v>0.10132993969728153</v>
      </c>
    </row>
    <row r="3019" spans="2:3" x14ac:dyDescent="0.25">
      <c r="B3019">
        <f t="shared" si="46"/>
        <v>3018</v>
      </c>
      <c r="C3019">
        <v>0.10145833087039693</v>
      </c>
    </row>
    <row r="3020" spans="2:3" x14ac:dyDescent="0.25">
      <c r="B3020">
        <f t="shared" si="46"/>
        <v>3019</v>
      </c>
      <c r="C3020">
        <v>0.1015882020544128</v>
      </c>
    </row>
    <row r="3021" spans="2:3" x14ac:dyDescent="0.25">
      <c r="B3021">
        <f t="shared" ref="B3021:B3062" si="47">B3020+1</f>
        <v>3020</v>
      </c>
      <c r="C3021">
        <v>0.10171954875552966</v>
      </c>
    </row>
    <row r="3022" spans="2:3" x14ac:dyDescent="0.25">
      <c r="B3022">
        <f t="shared" si="47"/>
        <v>3021</v>
      </c>
      <c r="C3022">
        <v>0.10185236642889192</v>
      </c>
    </row>
    <row r="3023" spans="2:3" x14ac:dyDescent="0.25">
      <c r="B3023">
        <f t="shared" si="47"/>
        <v>3022</v>
      </c>
      <c r="C3023">
        <v>0.10198665047874571</v>
      </c>
    </row>
    <row r="3024" spans="2:3" x14ac:dyDescent="0.25">
      <c r="B3024">
        <f t="shared" si="47"/>
        <v>3023</v>
      </c>
      <c r="C3024">
        <v>0.10212239625859738</v>
      </c>
    </row>
    <row r="3025" spans="2:3" x14ac:dyDescent="0.25">
      <c r="B3025">
        <f t="shared" si="47"/>
        <v>3024</v>
      </c>
      <c r="C3025">
        <v>0.10225959907137484</v>
      </c>
    </row>
    <row r="3026" spans="2:3" x14ac:dyDescent="0.25">
      <c r="B3026">
        <f t="shared" si="47"/>
        <v>3025</v>
      </c>
      <c r="C3026">
        <v>0.10239825416958943</v>
      </c>
    </row>
    <row r="3027" spans="2:3" x14ac:dyDescent="0.25">
      <c r="B3027">
        <f t="shared" si="47"/>
        <v>3026</v>
      </c>
      <c r="C3027">
        <v>0.1025383567555009</v>
      </c>
    </row>
    <row r="3028" spans="2:3" x14ac:dyDescent="0.25">
      <c r="B3028">
        <f t="shared" si="47"/>
        <v>3027</v>
      </c>
      <c r="C3028">
        <v>0.10267990198128268</v>
      </c>
    </row>
    <row r="3029" spans="2:3" x14ac:dyDescent="0.25">
      <c r="B3029">
        <f t="shared" si="47"/>
        <v>3028</v>
      </c>
      <c r="C3029">
        <v>0.1028228849491904</v>
      </c>
    </row>
    <row r="3030" spans="2:3" x14ac:dyDescent="0.25">
      <c r="B3030">
        <f t="shared" si="47"/>
        <v>3029</v>
      </c>
      <c r="C3030">
        <v>0.10296730071173064</v>
      </c>
    </row>
    <row r="3031" spans="2:3" x14ac:dyDescent="0.25">
      <c r="B3031">
        <f t="shared" si="47"/>
        <v>3030</v>
      </c>
      <c r="C3031">
        <v>0.10311314427183274</v>
      </c>
    </row>
    <row r="3032" spans="2:3" x14ac:dyDescent="0.25">
      <c r="B3032">
        <f t="shared" si="47"/>
        <v>3031</v>
      </c>
      <c r="C3032">
        <v>0.10326041058302114</v>
      </c>
    </row>
    <row r="3033" spans="2:3" x14ac:dyDescent="0.25">
      <c r="B3033">
        <f t="shared" si="47"/>
        <v>3032</v>
      </c>
      <c r="C3033">
        <v>0.10340909454959057</v>
      </c>
    </row>
    <row r="3034" spans="2:3" x14ac:dyDescent="0.25">
      <c r="B3034">
        <f t="shared" si="47"/>
        <v>3033</v>
      </c>
      <c r="C3034">
        <v>0.10355919102678179</v>
      </c>
    </row>
    <row r="3035" spans="2:3" x14ac:dyDescent="0.25">
      <c r="B3035">
        <f t="shared" si="47"/>
        <v>3034</v>
      </c>
      <c r="C3035">
        <v>0.10371069482096021</v>
      </c>
    </row>
    <row r="3036" spans="2:3" x14ac:dyDescent="0.25">
      <c r="B3036">
        <f t="shared" si="47"/>
        <v>3035</v>
      </c>
      <c r="C3036">
        <v>0.10386360068979493</v>
      </c>
    </row>
    <row r="3037" spans="2:3" x14ac:dyDescent="0.25">
      <c r="B3037">
        <f t="shared" si="47"/>
        <v>3036</v>
      </c>
      <c r="C3037">
        <v>0.10401790334244088</v>
      </c>
    </row>
    <row r="3038" spans="2:3" x14ac:dyDescent="0.25">
      <c r="B3038">
        <f t="shared" si="47"/>
        <v>3037</v>
      </c>
      <c r="C3038">
        <v>0.10417359743972117</v>
      </c>
    </row>
    <row r="3039" spans="2:3" x14ac:dyDescent="0.25">
      <c r="B3039">
        <f t="shared" si="47"/>
        <v>3038</v>
      </c>
      <c r="C3039">
        <v>0.10433067759431246</v>
      </c>
    </row>
    <row r="3040" spans="2:3" x14ac:dyDescent="0.25">
      <c r="B3040">
        <f t="shared" si="47"/>
        <v>3039</v>
      </c>
      <c r="C3040">
        <v>0.10448913837093081</v>
      </c>
    </row>
    <row r="3041" spans="2:3" x14ac:dyDescent="0.25">
      <c r="B3041">
        <f t="shared" si="47"/>
        <v>3040</v>
      </c>
      <c r="C3041">
        <v>0.10464897428652035</v>
      </c>
    </row>
    <row r="3042" spans="2:3" x14ac:dyDescent="0.25">
      <c r="B3042">
        <f t="shared" si="47"/>
        <v>3041</v>
      </c>
      <c r="C3042">
        <v>0.10481017981044231</v>
      </c>
    </row>
    <row r="3043" spans="2:3" x14ac:dyDescent="0.25">
      <c r="B3043">
        <f t="shared" si="47"/>
        <v>3042</v>
      </c>
      <c r="C3043">
        <v>0.10497274936466719</v>
      </c>
    </row>
    <row r="3044" spans="2:3" x14ac:dyDescent="0.25">
      <c r="B3044">
        <f t="shared" si="47"/>
        <v>3043</v>
      </c>
      <c r="C3044">
        <v>0.10513667732396691</v>
      </c>
    </row>
    <row r="3045" spans="2:3" x14ac:dyDescent="0.25">
      <c r="B3045">
        <f t="shared" si="47"/>
        <v>3044</v>
      </c>
      <c r="C3045">
        <v>0.10530195801611025</v>
      </c>
    </row>
    <row r="3046" spans="2:3" x14ac:dyDescent="0.25">
      <c r="B3046">
        <f t="shared" si="47"/>
        <v>3045</v>
      </c>
      <c r="C3046">
        <v>0.10546858572205847</v>
      </c>
    </row>
    <row r="3047" spans="2:3" x14ac:dyDescent="0.25">
      <c r="B3047">
        <f t="shared" si="47"/>
        <v>3046</v>
      </c>
      <c r="C3047">
        <v>0.10563655467616383</v>
      </c>
    </row>
    <row r="3048" spans="2:3" x14ac:dyDescent="0.25">
      <c r="B3048">
        <f t="shared" si="47"/>
        <v>3047</v>
      </c>
      <c r="C3048">
        <v>0.1058058590663683</v>
      </c>
    </row>
    <row r="3049" spans="2:3" x14ac:dyDescent="0.25">
      <c r="B3049">
        <f t="shared" si="47"/>
        <v>3048</v>
      </c>
      <c r="C3049">
        <v>0.10597649303440562</v>
      </c>
    </row>
    <row r="3050" spans="2:3" x14ac:dyDescent="0.25">
      <c r="B3050">
        <f t="shared" si="47"/>
        <v>3049</v>
      </c>
      <c r="C3050">
        <v>0.10614845067600304</v>
      </c>
    </row>
    <row r="3051" spans="2:3" x14ac:dyDescent="0.25">
      <c r="B3051">
        <f t="shared" si="47"/>
        <v>3050</v>
      </c>
      <c r="C3051">
        <v>0.10632172604108653</v>
      </c>
    </row>
    <row r="3052" spans="2:3" x14ac:dyDescent="0.25">
      <c r="B3052">
        <f t="shared" si="47"/>
        <v>3051</v>
      </c>
      <c r="C3052">
        <v>0.10649631313398579</v>
      </c>
    </row>
    <row r="3053" spans="2:3" x14ac:dyDescent="0.25">
      <c r="B3053">
        <f t="shared" si="47"/>
        <v>3052</v>
      </c>
      <c r="C3053">
        <v>0.1066722059136426</v>
      </c>
    </row>
    <row r="3054" spans="2:3" x14ac:dyDescent="0.25">
      <c r="B3054">
        <f t="shared" si="47"/>
        <v>3053</v>
      </c>
      <c r="C3054">
        <v>0.10684939829381888</v>
      </c>
    </row>
    <row r="3055" spans="2:3" x14ac:dyDescent="0.25">
      <c r="B3055">
        <f t="shared" si="47"/>
        <v>3054</v>
      </c>
      <c r="C3055">
        <v>0.10702788414330834</v>
      </c>
    </row>
    <row r="3056" spans="2:3" x14ac:dyDescent="0.25">
      <c r="B3056">
        <f t="shared" si="47"/>
        <v>3055</v>
      </c>
      <c r="C3056">
        <v>0.10720765728614762</v>
      </c>
    </row>
    <row r="3057" spans="2:3" x14ac:dyDescent="0.25">
      <c r="B3057">
        <f t="shared" si="47"/>
        <v>3056</v>
      </c>
      <c r="C3057">
        <v>0.10738871150183092</v>
      </c>
    </row>
    <row r="3058" spans="2:3" x14ac:dyDescent="0.25">
      <c r="B3058">
        <f t="shared" si="47"/>
        <v>3057</v>
      </c>
      <c r="C3058">
        <v>0.10757104052552428</v>
      </c>
    </row>
    <row r="3059" spans="2:3" x14ac:dyDescent="0.25">
      <c r="B3059">
        <f t="shared" si="47"/>
        <v>3058</v>
      </c>
      <c r="C3059">
        <v>0.1077546380482834</v>
      </c>
    </row>
    <row r="3060" spans="2:3" x14ac:dyDescent="0.25">
      <c r="B3060">
        <f t="shared" si="47"/>
        <v>3059</v>
      </c>
      <c r="C3060">
        <v>0.10793949771727089</v>
      </c>
    </row>
    <row r="3061" spans="2:3" x14ac:dyDescent="0.25">
      <c r="B3061">
        <f t="shared" si="47"/>
        <v>3060</v>
      </c>
      <c r="C3061">
        <v>0.1081256131359771</v>
      </c>
    </row>
    <row r="3062" spans="2:3" x14ac:dyDescent="0.25">
      <c r="B3062">
        <f t="shared" si="47"/>
        <v>3061</v>
      </c>
      <c r="C3062">
        <v>0.10831297786444059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62"/>
  <sheetViews>
    <sheetView topLeftCell="A2" zoomScaleNormal="100" workbookViewId="0">
      <selection activeCell="A3039" sqref="A1:XFD1048576"/>
    </sheetView>
  </sheetViews>
  <sheetFormatPr defaultRowHeight="15" x14ac:dyDescent="0.25"/>
  <sheetData>
    <row r="2" spans="1:2" x14ac:dyDescent="0.25">
      <c r="A2">
        <v>1</v>
      </c>
      <c r="B2">
        <v>2.1674178811596927</v>
      </c>
    </row>
    <row r="3" spans="1:2" x14ac:dyDescent="0.25">
      <c r="A3">
        <v>2</v>
      </c>
      <c r="B3">
        <v>2.1671321668739787</v>
      </c>
    </row>
    <row r="4" spans="1:2" x14ac:dyDescent="0.25">
      <c r="A4">
        <v>3</v>
      </c>
      <c r="B4">
        <v>2.1668464525882642</v>
      </c>
    </row>
    <row r="5" spans="1:2" x14ac:dyDescent="0.25">
      <c r="A5">
        <v>4</v>
      </c>
      <c r="B5">
        <v>2.1665607383025498</v>
      </c>
    </row>
    <row r="6" spans="1:2" x14ac:dyDescent="0.25">
      <c r="A6">
        <v>5</v>
      </c>
      <c r="B6">
        <v>2.1662750240168358</v>
      </c>
    </row>
    <row r="7" spans="1:2" x14ac:dyDescent="0.25">
      <c r="A7">
        <v>6</v>
      </c>
      <c r="B7">
        <v>2.1659893097311214</v>
      </c>
    </row>
    <row r="8" spans="1:2" x14ac:dyDescent="0.25">
      <c r="A8">
        <v>7</v>
      </c>
      <c r="B8">
        <v>2.1657035954454074</v>
      </c>
    </row>
    <row r="9" spans="1:2" x14ac:dyDescent="0.25">
      <c r="A9">
        <v>8</v>
      </c>
      <c r="B9">
        <v>2.1654178811596929</v>
      </c>
    </row>
    <row r="10" spans="1:2" x14ac:dyDescent="0.25">
      <c r="A10">
        <v>9</v>
      </c>
      <c r="B10">
        <v>2.1651321668739785</v>
      </c>
    </row>
    <row r="11" spans="1:2" x14ac:dyDescent="0.25">
      <c r="A11">
        <v>10</v>
      </c>
      <c r="B11">
        <v>2.1648464525882645</v>
      </c>
    </row>
    <row r="12" spans="1:2" x14ac:dyDescent="0.25">
      <c r="A12">
        <f>A11+1</f>
        <v>11</v>
      </c>
      <c r="B12">
        <v>2.16456073830255</v>
      </c>
    </row>
    <row r="13" spans="1:2" x14ac:dyDescent="0.25">
      <c r="A13">
        <f t="shared" ref="A13:A76" si="0">A12+1</f>
        <v>12</v>
      </c>
      <c r="B13">
        <v>2.1642750240168356</v>
      </c>
    </row>
    <row r="14" spans="1:2" x14ac:dyDescent="0.25">
      <c r="A14">
        <f t="shared" si="0"/>
        <v>13</v>
      </c>
      <c r="B14">
        <v>2.1639893097311216</v>
      </c>
    </row>
    <row r="15" spans="1:2" x14ac:dyDescent="0.25">
      <c r="A15">
        <f t="shared" si="0"/>
        <v>14</v>
      </c>
      <c r="B15">
        <v>2.1637035954454071</v>
      </c>
    </row>
    <row r="16" spans="1:2" x14ac:dyDescent="0.25">
      <c r="A16">
        <f t="shared" si="0"/>
        <v>15</v>
      </c>
      <c r="B16">
        <v>2.1634178811596927</v>
      </c>
    </row>
    <row r="17" spans="1:2" x14ac:dyDescent="0.25">
      <c r="A17">
        <f t="shared" si="0"/>
        <v>16</v>
      </c>
      <c r="B17">
        <v>2.1631321668739787</v>
      </c>
    </row>
    <row r="18" spans="1:2" x14ac:dyDescent="0.25">
      <c r="A18">
        <f t="shared" si="0"/>
        <v>17</v>
      </c>
      <c r="B18">
        <v>2.1628464525882642</v>
      </c>
    </row>
    <row r="19" spans="1:2" x14ac:dyDescent="0.25">
      <c r="A19">
        <f t="shared" si="0"/>
        <v>18</v>
      </c>
      <c r="B19">
        <v>2.1625607383025498</v>
      </c>
    </row>
    <row r="20" spans="1:2" x14ac:dyDescent="0.25">
      <c r="A20">
        <f t="shared" si="0"/>
        <v>19</v>
      </c>
      <c r="B20">
        <v>2.1622750240168358</v>
      </c>
    </row>
    <row r="21" spans="1:2" x14ac:dyDescent="0.25">
      <c r="A21">
        <f t="shared" si="0"/>
        <v>20</v>
      </c>
      <c r="B21">
        <v>2.1619893097311214</v>
      </c>
    </row>
    <row r="22" spans="1:2" x14ac:dyDescent="0.25">
      <c r="A22">
        <f t="shared" si="0"/>
        <v>21</v>
      </c>
      <c r="B22">
        <v>2.1617035954454074</v>
      </c>
    </row>
    <row r="23" spans="1:2" x14ac:dyDescent="0.25">
      <c r="A23">
        <f t="shared" si="0"/>
        <v>22</v>
      </c>
      <c r="B23">
        <v>2.1614178811596929</v>
      </c>
    </row>
    <row r="24" spans="1:2" x14ac:dyDescent="0.25">
      <c r="A24">
        <f t="shared" si="0"/>
        <v>23</v>
      </c>
      <c r="B24">
        <v>2.1611321668739785</v>
      </c>
    </row>
    <row r="25" spans="1:2" x14ac:dyDescent="0.25">
      <c r="A25">
        <f t="shared" si="0"/>
        <v>24</v>
      </c>
      <c r="B25">
        <v>2.1608464525882645</v>
      </c>
    </row>
    <row r="26" spans="1:2" x14ac:dyDescent="0.25">
      <c r="A26">
        <f t="shared" si="0"/>
        <v>25</v>
      </c>
      <c r="B26">
        <v>2.16056073830255</v>
      </c>
    </row>
    <row r="27" spans="1:2" x14ac:dyDescent="0.25">
      <c r="A27">
        <f t="shared" si="0"/>
        <v>26</v>
      </c>
      <c r="B27">
        <v>2.1602750240168356</v>
      </c>
    </row>
    <row r="28" spans="1:2" x14ac:dyDescent="0.25">
      <c r="A28">
        <f t="shared" si="0"/>
        <v>27</v>
      </c>
      <c r="B28">
        <v>2.1599893097311216</v>
      </c>
    </row>
    <row r="29" spans="1:2" x14ac:dyDescent="0.25">
      <c r="A29">
        <f t="shared" si="0"/>
        <v>28</v>
      </c>
      <c r="B29">
        <v>2.1597035954454071</v>
      </c>
    </row>
    <row r="30" spans="1:2" x14ac:dyDescent="0.25">
      <c r="A30">
        <f t="shared" si="0"/>
        <v>29</v>
      </c>
      <c r="B30">
        <v>2.1594178811596927</v>
      </c>
    </row>
    <row r="31" spans="1:2" x14ac:dyDescent="0.25">
      <c r="A31">
        <f t="shared" si="0"/>
        <v>30</v>
      </c>
      <c r="B31">
        <v>2.1591321668739787</v>
      </c>
    </row>
    <row r="32" spans="1:2" x14ac:dyDescent="0.25">
      <c r="A32">
        <f t="shared" si="0"/>
        <v>31</v>
      </c>
      <c r="B32">
        <v>2.1588464525882642</v>
      </c>
    </row>
    <row r="33" spans="1:2" x14ac:dyDescent="0.25">
      <c r="A33">
        <f t="shared" si="0"/>
        <v>32</v>
      </c>
      <c r="B33">
        <v>2.1585607383025498</v>
      </c>
    </row>
    <row r="34" spans="1:2" x14ac:dyDescent="0.25">
      <c r="A34">
        <f t="shared" si="0"/>
        <v>33</v>
      </c>
      <c r="B34">
        <v>2.1582750240168358</v>
      </c>
    </row>
    <row r="35" spans="1:2" x14ac:dyDescent="0.25">
      <c r="A35">
        <f t="shared" si="0"/>
        <v>34</v>
      </c>
      <c r="B35">
        <v>2.1579893097311214</v>
      </c>
    </row>
    <row r="36" spans="1:2" x14ac:dyDescent="0.25">
      <c r="A36">
        <f t="shared" si="0"/>
        <v>35</v>
      </c>
      <c r="B36">
        <v>2.1577035954454074</v>
      </c>
    </row>
    <row r="37" spans="1:2" x14ac:dyDescent="0.25">
      <c r="A37">
        <f t="shared" si="0"/>
        <v>36</v>
      </c>
      <c r="B37">
        <v>2.1574178811596929</v>
      </c>
    </row>
    <row r="38" spans="1:2" x14ac:dyDescent="0.25">
      <c r="A38">
        <f t="shared" si="0"/>
        <v>37</v>
      </c>
      <c r="B38">
        <v>2.1571321668739785</v>
      </c>
    </row>
    <row r="39" spans="1:2" x14ac:dyDescent="0.25">
      <c r="A39">
        <f t="shared" si="0"/>
        <v>38</v>
      </c>
      <c r="B39">
        <v>2.1568464525882645</v>
      </c>
    </row>
    <row r="40" spans="1:2" x14ac:dyDescent="0.25">
      <c r="A40">
        <f t="shared" si="0"/>
        <v>39</v>
      </c>
      <c r="B40">
        <v>2.15656073830255</v>
      </c>
    </row>
    <row r="41" spans="1:2" x14ac:dyDescent="0.25">
      <c r="A41">
        <f t="shared" si="0"/>
        <v>40</v>
      </c>
      <c r="B41">
        <v>2.1562750240168356</v>
      </c>
    </row>
    <row r="42" spans="1:2" x14ac:dyDescent="0.25">
      <c r="A42">
        <f t="shared" si="0"/>
        <v>41</v>
      </c>
      <c r="B42">
        <v>2.1559893097311216</v>
      </c>
    </row>
    <row r="43" spans="1:2" x14ac:dyDescent="0.25">
      <c r="A43">
        <f t="shared" si="0"/>
        <v>42</v>
      </c>
      <c r="B43">
        <v>2.1557035954454071</v>
      </c>
    </row>
    <row r="44" spans="1:2" x14ac:dyDescent="0.25">
      <c r="A44">
        <f t="shared" si="0"/>
        <v>43</v>
      </c>
      <c r="B44">
        <v>2.1554178811596927</v>
      </c>
    </row>
    <row r="45" spans="1:2" x14ac:dyDescent="0.25">
      <c r="A45">
        <f t="shared" si="0"/>
        <v>44</v>
      </c>
      <c r="B45">
        <v>2.1551321668739787</v>
      </c>
    </row>
    <row r="46" spans="1:2" x14ac:dyDescent="0.25">
      <c r="A46">
        <f t="shared" si="0"/>
        <v>45</v>
      </c>
      <c r="B46">
        <v>2.1548464525882642</v>
      </c>
    </row>
    <row r="47" spans="1:2" x14ac:dyDescent="0.25">
      <c r="A47">
        <f t="shared" si="0"/>
        <v>46</v>
      </c>
      <c r="B47">
        <v>2.1545607383025498</v>
      </c>
    </row>
    <row r="48" spans="1:2" x14ac:dyDescent="0.25">
      <c r="A48">
        <f t="shared" si="0"/>
        <v>47</v>
      </c>
      <c r="B48">
        <v>2.1542750240168358</v>
      </c>
    </row>
    <row r="49" spans="1:2" x14ac:dyDescent="0.25">
      <c r="A49">
        <f t="shared" si="0"/>
        <v>48</v>
      </c>
      <c r="B49">
        <v>2.1539893097311213</v>
      </c>
    </row>
    <row r="50" spans="1:2" x14ac:dyDescent="0.25">
      <c r="A50">
        <f t="shared" si="0"/>
        <v>49</v>
      </c>
      <c r="B50">
        <v>2.1537035954454073</v>
      </c>
    </row>
    <row r="51" spans="1:2" x14ac:dyDescent="0.25">
      <c r="A51">
        <f t="shared" si="0"/>
        <v>50</v>
      </c>
      <c r="B51">
        <v>2.1534178811596929</v>
      </c>
    </row>
    <row r="52" spans="1:2" x14ac:dyDescent="0.25">
      <c r="A52">
        <f t="shared" si="0"/>
        <v>51</v>
      </c>
      <c r="B52">
        <v>2.1531321668739785</v>
      </c>
    </row>
    <row r="53" spans="1:2" x14ac:dyDescent="0.25">
      <c r="A53">
        <f t="shared" si="0"/>
        <v>52</v>
      </c>
      <c r="B53">
        <v>2.1528464525882645</v>
      </c>
    </row>
    <row r="54" spans="1:2" x14ac:dyDescent="0.25">
      <c r="A54">
        <f t="shared" si="0"/>
        <v>53</v>
      </c>
      <c r="B54">
        <v>2.15256073830255</v>
      </c>
    </row>
    <row r="55" spans="1:2" x14ac:dyDescent="0.25">
      <c r="A55">
        <f t="shared" si="0"/>
        <v>54</v>
      </c>
      <c r="B55">
        <v>2.1522750240168356</v>
      </c>
    </row>
    <row r="56" spans="1:2" x14ac:dyDescent="0.25">
      <c r="A56">
        <f t="shared" si="0"/>
        <v>55</v>
      </c>
      <c r="B56">
        <v>2.1519893097311216</v>
      </c>
    </row>
    <row r="57" spans="1:2" x14ac:dyDescent="0.25">
      <c r="A57">
        <f t="shared" si="0"/>
        <v>56</v>
      </c>
      <c r="B57">
        <v>2.1517035954454071</v>
      </c>
    </row>
    <row r="58" spans="1:2" x14ac:dyDescent="0.25">
      <c r="A58">
        <f t="shared" si="0"/>
        <v>57</v>
      </c>
      <c r="B58">
        <v>2.1514178811596927</v>
      </c>
    </row>
    <row r="59" spans="1:2" x14ac:dyDescent="0.25">
      <c r="A59">
        <f t="shared" si="0"/>
        <v>58</v>
      </c>
      <c r="B59">
        <v>2.1511321668739787</v>
      </c>
    </row>
    <row r="60" spans="1:2" x14ac:dyDescent="0.25">
      <c r="A60">
        <f t="shared" si="0"/>
        <v>59</v>
      </c>
      <c r="B60">
        <v>2.1508464525882642</v>
      </c>
    </row>
    <row r="61" spans="1:2" x14ac:dyDescent="0.25">
      <c r="A61">
        <f t="shared" si="0"/>
        <v>60</v>
      </c>
      <c r="B61">
        <v>2.1505607383025498</v>
      </c>
    </row>
    <row r="62" spans="1:2" x14ac:dyDescent="0.25">
      <c r="A62">
        <f t="shared" si="0"/>
        <v>61</v>
      </c>
      <c r="B62">
        <v>2.1502750240168358</v>
      </c>
    </row>
    <row r="63" spans="1:2" x14ac:dyDescent="0.25">
      <c r="A63">
        <f t="shared" si="0"/>
        <v>62</v>
      </c>
      <c r="B63">
        <v>2.1499893097311213</v>
      </c>
    </row>
    <row r="64" spans="1:2" x14ac:dyDescent="0.25">
      <c r="A64">
        <f t="shared" si="0"/>
        <v>63</v>
      </c>
      <c r="B64">
        <v>2.1497035954454073</v>
      </c>
    </row>
    <row r="65" spans="1:2" x14ac:dyDescent="0.25">
      <c r="A65">
        <f t="shared" si="0"/>
        <v>64</v>
      </c>
      <c r="B65">
        <v>2.1494178811596929</v>
      </c>
    </row>
    <row r="66" spans="1:2" x14ac:dyDescent="0.25">
      <c r="A66">
        <f t="shared" si="0"/>
        <v>65</v>
      </c>
      <c r="B66">
        <v>2.1491321668739785</v>
      </c>
    </row>
    <row r="67" spans="1:2" x14ac:dyDescent="0.25">
      <c r="A67">
        <f t="shared" si="0"/>
        <v>66</v>
      </c>
      <c r="B67">
        <v>2.1488464525882645</v>
      </c>
    </row>
    <row r="68" spans="1:2" x14ac:dyDescent="0.25">
      <c r="A68">
        <f t="shared" si="0"/>
        <v>67</v>
      </c>
      <c r="B68">
        <v>2.14856073830255</v>
      </c>
    </row>
    <row r="69" spans="1:2" x14ac:dyDescent="0.25">
      <c r="A69">
        <f t="shared" si="0"/>
        <v>68</v>
      </c>
      <c r="B69">
        <v>2.1482750240168356</v>
      </c>
    </row>
    <row r="70" spans="1:2" x14ac:dyDescent="0.25">
      <c r="A70">
        <f t="shared" si="0"/>
        <v>69</v>
      </c>
      <c r="B70">
        <v>2.1479893097311216</v>
      </c>
    </row>
    <row r="71" spans="1:2" x14ac:dyDescent="0.25">
      <c r="A71">
        <f t="shared" si="0"/>
        <v>70</v>
      </c>
      <c r="B71">
        <v>2.1477035954454071</v>
      </c>
    </row>
    <row r="72" spans="1:2" x14ac:dyDescent="0.25">
      <c r="A72">
        <f t="shared" si="0"/>
        <v>71</v>
      </c>
      <c r="B72">
        <v>2.1474178811596927</v>
      </c>
    </row>
    <row r="73" spans="1:2" x14ac:dyDescent="0.25">
      <c r="A73">
        <f t="shared" si="0"/>
        <v>72</v>
      </c>
      <c r="B73">
        <v>2.1471321668739787</v>
      </c>
    </row>
    <row r="74" spans="1:2" x14ac:dyDescent="0.25">
      <c r="A74">
        <f t="shared" si="0"/>
        <v>73</v>
      </c>
      <c r="B74">
        <v>2.1468464525882642</v>
      </c>
    </row>
    <row r="75" spans="1:2" x14ac:dyDescent="0.25">
      <c r="A75">
        <f t="shared" si="0"/>
        <v>74</v>
      </c>
      <c r="B75">
        <v>2.1465607383025498</v>
      </c>
    </row>
    <row r="76" spans="1:2" x14ac:dyDescent="0.25">
      <c r="A76">
        <f t="shared" si="0"/>
        <v>75</v>
      </c>
      <c r="B76">
        <v>2.1462750240168358</v>
      </c>
    </row>
    <row r="77" spans="1:2" x14ac:dyDescent="0.25">
      <c r="A77">
        <f t="shared" ref="A77:A140" si="1">A76+1</f>
        <v>76</v>
      </c>
      <c r="B77">
        <v>2.1459893097311213</v>
      </c>
    </row>
    <row r="78" spans="1:2" x14ac:dyDescent="0.25">
      <c r="A78">
        <f t="shared" si="1"/>
        <v>77</v>
      </c>
      <c r="B78">
        <v>2.1457035954454073</v>
      </c>
    </row>
    <row r="79" spans="1:2" x14ac:dyDescent="0.25">
      <c r="A79">
        <f t="shared" si="1"/>
        <v>78</v>
      </c>
      <c r="B79">
        <v>2.1454178811596929</v>
      </c>
    </row>
    <row r="80" spans="1:2" x14ac:dyDescent="0.25">
      <c r="A80">
        <f t="shared" si="1"/>
        <v>79</v>
      </c>
      <c r="B80">
        <v>2.1451321668739785</v>
      </c>
    </row>
    <row r="81" spans="1:2" x14ac:dyDescent="0.25">
      <c r="A81">
        <f t="shared" si="1"/>
        <v>80</v>
      </c>
      <c r="B81">
        <v>2.1448464525882645</v>
      </c>
    </row>
    <row r="82" spans="1:2" x14ac:dyDescent="0.25">
      <c r="A82">
        <f t="shared" si="1"/>
        <v>81</v>
      </c>
      <c r="B82">
        <v>2.14456073830255</v>
      </c>
    </row>
    <row r="83" spans="1:2" x14ac:dyDescent="0.25">
      <c r="A83">
        <f t="shared" si="1"/>
        <v>82</v>
      </c>
      <c r="B83">
        <v>2.1442750240168356</v>
      </c>
    </row>
    <row r="84" spans="1:2" x14ac:dyDescent="0.25">
      <c r="A84">
        <f t="shared" si="1"/>
        <v>83</v>
      </c>
      <c r="B84">
        <v>2.1439893097311216</v>
      </c>
    </row>
    <row r="85" spans="1:2" x14ac:dyDescent="0.25">
      <c r="A85">
        <f t="shared" si="1"/>
        <v>84</v>
      </c>
      <c r="B85">
        <v>2.1437035954454071</v>
      </c>
    </row>
    <row r="86" spans="1:2" x14ac:dyDescent="0.25">
      <c r="A86">
        <f t="shared" si="1"/>
        <v>85</v>
      </c>
      <c r="B86">
        <v>2.1434178811596927</v>
      </c>
    </row>
    <row r="87" spans="1:2" x14ac:dyDescent="0.25">
      <c r="A87">
        <f t="shared" si="1"/>
        <v>86</v>
      </c>
      <c r="B87">
        <v>2.1431321668739787</v>
      </c>
    </row>
    <row r="88" spans="1:2" x14ac:dyDescent="0.25">
      <c r="A88">
        <f t="shared" si="1"/>
        <v>87</v>
      </c>
      <c r="B88">
        <v>2.1428464525882642</v>
      </c>
    </row>
    <row r="89" spans="1:2" x14ac:dyDescent="0.25">
      <c r="A89">
        <f t="shared" si="1"/>
        <v>88</v>
      </c>
      <c r="B89">
        <v>2.1425607383025498</v>
      </c>
    </row>
    <row r="90" spans="1:2" x14ac:dyDescent="0.25">
      <c r="A90">
        <f t="shared" si="1"/>
        <v>89</v>
      </c>
      <c r="B90">
        <v>2.1422750240168358</v>
      </c>
    </row>
    <row r="91" spans="1:2" x14ac:dyDescent="0.25">
      <c r="A91">
        <f t="shared" si="1"/>
        <v>90</v>
      </c>
      <c r="B91">
        <v>2.1419893097311213</v>
      </c>
    </row>
    <row r="92" spans="1:2" x14ac:dyDescent="0.25">
      <c r="A92">
        <f t="shared" si="1"/>
        <v>91</v>
      </c>
      <c r="B92">
        <v>2.1417035954454073</v>
      </c>
    </row>
    <row r="93" spans="1:2" x14ac:dyDescent="0.25">
      <c r="A93">
        <f t="shared" si="1"/>
        <v>92</v>
      </c>
      <c r="B93">
        <v>2.1414178811596929</v>
      </c>
    </row>
    <row r="94" spans="1:2" x14ac:dyDescent="0.25">
      <c r="A94">
        <f t="shared" si="1"/>
        <v>93</v>
      </c>
      <c r="B94">
        <v>2.1411321668739784</v>
      </c>
    </row>
    <row r="95" spans="1:2" x14ac:dyDescent="0.25">
      <c r="A95">
        <f t="shared" si="1"/>
        <v>94</v>
      </c>
      <c r="B95">
        <v>2.1408464525882644</v>
      </c>
    </row>
    <row r="96" spans="1:2" x14ac:dyDescent="0.25">
      <c r="A96">
        <f t="shared" si="1"/>
        <v>95</v>
      </c>
      <c r="B96">
        <v>2.14056073830255</v>
      </c>
    </row>
    <row r="97" spans="1:2" x14ac:dyDescent="0.25">
      <c r="A97">
        <f t="shared" si="1"/>
        <v>96</v>
      </c>
      <c r="B97">
        <v>2.1402750240168356</v>
      </c>
    </row>
    <row r="98" spans="1:2" x14ac:dyDescent="0.25">
      <c r="A98">
        <f t="shared" si="1"/>
        <v>97</v>
      </c>
      <c r="B98">
        <v>2.1399893097311216</v>
      </c>
    </row>
    <row r="99" spans="1:2" x14ac:dyDescent="0.25">
      <c r="A99">
        <f t="shared" si="1"/>
        <v>98</v>
      </c>
      <c r="B99">
        <v>2.1397035954454071</v>
      </c>
    </row>
    <row r="100" spans="1:2" x14ac:dyDescent="0.25">
      <c r="A100">
        <f t="shared" si="1"/>
        <v>99</v>
      </c>
      <c r="B100">
        <v>2.1394178811596927</v>
      </c>
    </row>
    <row r="101" spans="1:2" x14ac:dyDescent="0.25">
      <c r="A101">
        <f t="shared" si="1"/>
        <v>100</v>
      </c>
      <c r="B101">
        <v>2.1391321668739787</v>
      </c>
    </row>
    <row r="102" spans="1:2" x14ac:dyDescent="0.25">
      <c r="A102">
        <f t="shared" si="1"/>
        <v>101</v>
      </c>
      <c r="B102">
        <v>2.1388464525882642</v>
      </c>
    </row>
    <row r="103" spans="1:2" x14ac:dyDescent="0.25">
      <c r="A103">
        <f t="shared" si="1"/>
        <v>102</v>
      </c>
      <c r="B103">
        <v>2.1385607383025498</v>
      </c>
    </row>
    <row r="104" spans="1:2" x14ac:dyDescent="0.25">
      <c r="A104">
        <f t="shared" si="1"/>
        <v>103</v>
      </c>
      <c r="B104">
        <v>2.1382750240168358</v>
      </c>
    </row>
    <row r="105" spans="1:2" x14ac:dyDescent="0.25">
      <c r="A105">
        <f t="shared" si="1"/>
        <v>104</v>
      </c>
      <c r="B105">
        <v>2.1379893097311213</v>
      </c>
    </row>
    <row r="106" spans="1:2" x14ac:dyDescent="0.25">
      <c r="A106">
        <f t="shared" si="1"/>
        <v>105</v>
      </c>
      <c r="B106">
        <v>2.1377035954454073</v>
      </c>
    </row>
    <row r="107" spans="1:2" x14ac:dyDescent="0.25">
      <c r="A107">
        <f t="shared" si="1"/>
        <v>106</v>
      </c>
      <c r="B107">
        <v>2.1374178811596929</v>
      </c>
    </row>
    <row r="108" spans="1:2" x14ac:dyDescent="0.25">
      <c r="A108">
        <f t="shared" si="1"/>
        <v>107</v>
      </c>
      <c r="B108">
        <v>2.1371321668739784</v>
      </c>
    </row>
    <row r="109" spans="1:2" x14ac:dyDescent="0.25">
      <c r="A109">
        <f t="shared" si="1"/>
        <v>108</v>
      </c>
      <c r="B109">
        <v>2.1368464525882644</v>
      </c>
    </row>
    <row r="110" spans="1:2" x14ac:dyDescent="0.25">
      <c r="A110">
        <f t="shared" si="1"/>
        <v>109</v>
      </c>
      <c r="B110">
        <v>2.13656073830255</v>
      </c>
    </row>
    <row r="111" spans="1:2" x14ac:dyDescent="0.25">
      <c r="A111">
        <f t="shared" si="1"/>
        <v>110</v>
      </c>
      <c r="B111">
        <v>2.1362750240168356</v>
      </c>
    </row>
    <row r="112" spans="1:2" x14ac:dyDescent="0.25">
      <c r="A112">
        <f t="shared" si="1"/>
        <v>111</v>
      </c>
      <c r="B112">
        <v>2.1359893097311216</v>
      </c>
    </row>
    <row r="113" spans="1:2" x14ac:dyDescent="0.25">
      <c r="A113">
        <f t="shared" si="1"/>
        <v>112</v>
      </c>
      <c r="B113">
        <v>2.1357035954454071</v>
      </c>
    </row>
    <row r="114" spans="1:2" x14ac:dyDescent="0.25">
      <c r="A114">
        <f t="shared" si="1"/>
        <v>113</v>
      </c>
      <c r="B114">
        <v>2.1354178811596927</v>
      </c>
    </row>
    <row r="115" spans="1:2" x14ac:dyDescent="0.25">
      <c r="A115">
        <f t="shared" si="1"/>
        <v>114</v>
      </c>
      <c r="B115">
        <v>2.1351321668739787</v>
      </c>
    </row>
    <row r="116" spans="1:2" x14ac:dyDescent="0.25">
      <c r="A116">
        <f t="shared" si="1"/>
        <v>115</v>
      </c>
      <c r="B116">
        <v>2.1348464525882642</v>
      </c>
    </row>
    <row r="117" spans="1:2" x14ac:dyDescent="0.25">
      <c r="A117">
        <f t="shared" si="1"/>
        <v>116</v>
      </c>
      <c r="B117">
        <v>2.1345607383025502</v>
      </c>
    </row>
    <row r="118" spans="1:2" x14ac:dyDescent="0.25">
      <c r="A118">
        <f t="shared" si="1"/>
        <v>117</v>
      </c>
      <c r="B118">
        <v>2.1342750240168358</v>
      </c>
    </row>
    <row r="119" spans="1:2" x14ac:dyDescent="0.25">
      <c r="A119">
        <f t="shared" si="1"/>
        <v>118</v>
      </c>
      <c r="B119">
        <v>2.1339893097311213</v>
      </c>
    </row>
    <row r="120" spans="1:2" x14ac:dyDescent="0.25">
      <c r="A120">
        <f t="shared" si="1"/>
        <v>119</v>
      </c>
      <c r="B120">
        <v>2.1337035954454073</v>
      </c>
    </row>
    <row r="121" spans="1:2" x14ac:dyDescent="0.25">
      <c r="A121">
        <f t="shared" si="1"/>
        <v>120</v>
      </c>
      <c r="B121">
        <v>2.1334178811596929</v>
      </c>
    </row>
    <row r="122" spans="1:2" x14ac:dyDescent="0.25">
      <c r="A122">
        <f t="shared" si="1"/>
        <v>121</v>
      </c>
      <c r="B122">
        <v>2.1331321668739784</v>
      </c>
    </row>
    <row r="123" spans="1:2" x14ac:dyDescent="0.25">
      <c r="A123">
        <f t="shared" si="1"/>
        <v>122</v>
      </c>
      <c r="B123">
        <v>2.1328464525882644</v>
      </c>
    </row>
    <row r="124" spans="1:2" x14ac:dyDescent="0.25">
      <c r="A124">
        <f t="shared" si="1"/>
        <v>123</v>
      </c>
      <c r="B124">
        <v>2.13256073830255</v>
      </c>
    </row>
    <row r="125" spans="1:2" x14ac:dyDescent="0.25">
      <c r="A125">
        <f t="shared" si="1"/>
        <v>124</v>
      </c>
      <c r="B125">
        <v>2.1322750240168356</v>
      </c>
    </row>
    <row r="126" spans="1:2" x14ac:dyDescent="0.25">
      <c r="A126">
        <f t="shared" si="1"/>
        <v>125</v>
      </c>
      <c r="B126">
        <v>2.1319893097311216</v>
      </c>
    </row>
    <row r="127" spans="1:2" x14ac:dyDescent="0.25">
      <c r="A127">
        <f t="shared" si="1"/>
        <v>126</v>
      </c>
      <c r="B127">
        <v>2.1317035954454071</v>
      </c>
    </row>
    <row r="128" spans="1:2" x14ac:dyDescent="0.25">
      <c r="A128">
        <f t="shared" si="1"/>
        <v>127</v>
      </c>
      <c r="B128">
        <v>2.1314178811596927</v>
      </c>
    </row>
    <row r="129" spans="1:2" x14ac:dyDescent="0.25">
      <c r="A129">
        <f t="shared" si="1"/>
        <v>128</v>
      </c>
      <c r="B129">
        <v>2.1311321668739787</v>
      </c>
    </row>
    <row r="130" spans="1:2" x14ac:dyDescent="0.25">
      <c r="A130">
        <f t="shared" si="1"/>
        <v>129</v>
      </c>
      <c r="B130">
        <v>2.1308464525882642</v>
      </c>
    </row>
    <row r="131" spans="1:2" x14ac:dyDescent="0.25">
      <c r="A131">
        <f t="shared" si="1"/>
        <v>130</v>
      </c>
      <c r="B131">
        <v>2.1305607383025498</v>
      </c>
    </row>
    <row r="132" spans="1:2" x14ac:dyDescent="0.25">
      <c r="A132">
        <f t="shared" si="1"/>
        <v>131</v>
      </c>
      <c r="B132">
        <v>2.1302750240168358</v>
      </c>
    </row>
    <row r="133" spans="1:2" x14ac:dyDescent="0.25">
      <c r="A133">
        <f t="shared" si="1"/>
        <v>132</v>
      </c>
      <c r="B133">
        <v>2.1299893097311213</v>
      </c>
    </row>
    <row r="134" spans="1:2" x14ac:dyDescent="0.25">
      <c r="A134">
        <f t="shared" si="1"/>
        <v>133</v>
      </c>
      <c r="B134">
        <v>2.1297035954454073</v>
      </c>
    </row>
    <row r="135" spans="1:2" x14ac:dyDescent="0.25">
      <c r="A135">
        <f t="shared" si="1"/>
        <v>134</v>
      </c>
      <c r="B135">
        <v>2.1294178811596929</v>
      </c>
    </row>
    <row r="136" spans="1:2" x14ac:dyDescent="0.25">
      <c r="A136">
        <f t="shared" si="1"/>
        <v>135</v>
      </c>
      <c r="B136">
        <v>2.1291321668739784</v>
      </c>
    </row>
    <row r="137" spans="1:2" x14ac:dyDescent="0.25">
      <c r="A137">
        <f t="shared" si="1"/>
        <v>136</v>
      </c>
      <c r="B137">
        <v>2.1288464525882644</v>
      </c>
    </row>
    <row r="138" spans="1:2" x14ac:dyDescent="0.25">
      <c r="A138">
        <f t="shared" si="1"/>
        <v>137</v>
      </c>
      <c r="B138">
        <v>2.12856073830255</v>
      </c>
    </row>
    <row r="139" spans="1:2" x14ac:dyDescent="0.25">
      <c r="A139">
        <f t="shared" si="1"/>
        <v>138</v>
      </c>
      <c r="B139">
        <v>2.1282750240168355</v>
      </c>
    </row>
    <row r="140" spans="1:2" x14ac:dyDescent="0.25">
      <c r="A140">
        <f t="shared" si="1"/>
        <v>139</v>
      </c>
      <c r="B140">
        <v>2.1279893097311215</v>
      </c>
    </row>
    <row r="141" spans="1:2" x14ac:dyDescent="0.25">
      <c r="A141">
        <f t="shared" ref="A141:A204" si="2">A140+1</f>
        <v>140</v>
      </c>
      <c r="B141">
        <v>2.1277035954454071</v>
      </c>
    </row>
    <row r="142" spans="1:2" x14ac:dyDescent="0.25">
      <c r="A142">
        <f t="shared" si="2"/>
        <v>141</v>
      </c>
      <c r="B142">
        <v>2.1274178811596927</v>
      </c>
    </row>
    <row r="143" spans="1:2" x14ac:dyDescent="0.25">
      <c r="A143">
        <f t="shared" si="2"/>
        <v>142</v>
      </c>
      <c r="B143">
        <v>2.1271321668739787</v>
      </c>
    </row>
    <row r="144" spans="1:2" x14ac:dyDescent="0.25">
      <c r="A144">
        <f t="shared" si="2"/>
        <v>143</v>
      </c>
      <c r="B144">
        <v>2.1268464525882642</v>
      </c>
    </row>
    <row r="145" spans="1:2" x14ac:dyDescent="0.25">
      <c r="A145">
        <f t="shared" si="2"/>
        <v>144</v>
      </c>
      <c r="B145">
        <v>2.1265607383025502</v>
      </c>
    </row>
    <row r="146" spans="1:2" x14ac:dyDescent="0.25">
      <c r="A146">
        <f t="shared" si="2"/>
        <v>145</v>
      </c>
      <c r="B146">
        <v>2.1262750240168358</v>
      </c>
    </row>
    <row r="147" spans="1:2" x14ac:dyDescent="0.25">
      <c r="A147">
        <f t="shared" si="2"/>
        <v>146</v>
      </c>
      <c r="B147">
        <v>2.1259893097311213</v>
      </c>
    </row>
    <row r="148" spans="1:2" x14ac:dyDescent="0.25">
      <c r="A148">
        <f t="shared" si="2"/>
        <v>147</v>
      </c>
      <c r="B148">
        <v>2.1257035954454073</v>
      </c>
    </row>
    <row r="149" spans="1:2" x14ac:dyDescent="0.25">
      <c r="A149">
        <f t="shared" si="2"/>
        <v>148</v>
      </c>
      <c r="B149">
        <v>2.1254178811596929</v>
      </c>
    </row>
    <row r="150" spans="1:2" x14ac:dyDescent="0.25">
      <c r="A150">
        <f t="shared" si="2"/>
        <v>149</v>
      </c>
      <c r="B150">
        <v>2.1251321668739784</v>
      </c>
    </row>
    <row r="151" spans="1:2" x14ac:dyDescent="0.25">
      <c r="A151">
        <f t="shared" si="2"/>
        <v>150</v>
      </c>
      <c r="B151">
        <v>2.1248464525882644</v>
      </c>
    </row>
    <row r="152" spans="1:2" x14ac:dyDescent="0.25">
      <c r="A152">
        <f t="shared" si="2"/>
        <v>151</v>
      </c>
      <c r="B152">
        <v>2.12456073830255</v>
      </c>
    </row>
    <row r="153" spans="1:2" x14ac:dyDescent="0.25">
      <c r="A153">
        <f t="shared" si="2"/>
        <v>152</v>
      </c>
      <c r="B153">
        <v>2.1242750240168355</v>
      </c>
    </row>
    <row r="154" spans="1:2" x14ac:dyDescent="0.25">
      <c r="A154">
        <f t="shared" si="2"/>
        <v>153</v>
      </c>
      <c r="B154">
        <v>2.1239893097311215</v>
      </c>
    </row>
    <row r="155" spans="1:2" x14ac:dyDescent="0.25">
      <c r="A155">
        <f t="shared" si="2"/>
        <v>154</v>
      </c>
      <c r="B155">
        <v>2.1237035954454071</v>
      </c>
    </row>
    <row r="156" spans="1:2" x14ac:dyDescent="0.25">
      <c r="A156">
        <f t="shared" si="2"/>
        <v>155</v>
      </c>
      <c r="B156">
        <v>2.1234178811596927</v>
      </c>
    </row>
    <row r="157" spans="1:2" x14ac:dyDescent="0.25">
      <c r="A157">
        <f t="shared" si="2"/>
        <v>156</v>
      </c>
      <c r="B157">
        <v>2.1231321668739787</v>
      </c>
    </row>
    <row r="158" spans="1:2" x14ac:dyDescent="0.25">
      <c r="A158">
        <f t="shared" si="2"/>
        <v>157</v>
      </c>
      <c r="B158">
        <v>2.1228464525882642</v>
      </c>
    </row>
    <row r="159" spans="1:2" x14ac:dyDescent="0.25">
      <c r="A159">
        <f t="shared" si="2"/>
        <v>158</v>
      </c>
      <c r="B159">
        <v>2.1225607383025502</v>
      </c>
    </row>
    <row r="160" spans="1:2" x14ac:dyDescent="0.25">
      <c r="A160">
        <f t="shared" si="2"/>
        <v>159</v>
      </c>
      <c r="B160">
        <v>2.1222750240168358</v>
      </c>
    </row>
    <row r="161" spans="1:2" x14ac:dyDescent="0.25">
      <c r="A161">
        <f t="shared" si="2"/>
        <v>160</v>
      </c>
      <c r="B161">
        <v>2.1219893097311213</v>
      </c>
    </row>
    <row r="162" spans="1:2" x14ac:dyDescent="0.25">
      <c r="A162">
        <f t="shared" si="2"/>
        <v>161</v>
      </c>
      <c r="B162">
        <v>2.1217035954454073</v>
      </c>
    </row>
    <row r="163" spans="1:2" x14ac:dyDescent="0.25">
      <c r="A163">
        <f t="shared" si="2"/>
        <v>162</v>
      </c>
      <c r="B163">
        <v>2.1214178811596929</v>
      </c>
    </row>
    <row r="164" spans="1:2" x14ac:dyDescent="0.25">
      <c r="A164">
        <f t="shared" si="2"/>
        <v>163</v>
      </c>
      <c r="B164">
        <v>2.1211321668739784</v>
      </c>
    </row>
    <row r="165" spans="1:2" x14ac:dyDescent="0.25">
      <c r="A165">
        <f t="shared" si="2"/>
        <v>164</v>
      </c>
      <c r="B165">
        <v>2.1208464525882644</v>
      </c>
    </row>
    <row r="166" spans="1:2" x14ac:dyDescent="0.25">
      <c r="A166">
        <f t="shared" si="2"/>
        <v>165</v>
      </c>
      <c r="B166">
        <v>2.12056073830255</v>
      </c>
    </row>
    <row r="167" spans="1:2" x14ac:dyDescent="0.25">
      <c r="A167">
        <f t="shared" si="2"/>
        <v>166</v>
      </c>
      <c r="B167">
        <v>2.1202750240168355</v>
      </c>
    </row>
    <row r="168" spans="1:2" x14ac:dyDescent="0.25">
      <c r="A168">
        <f t="shared" si="2"/>
        <v>167</v>
      </c>
      <c r="B168">
        <v>2.1199893097311215</v>
      </c>
    </row>
    <row r="169" spans="1:2" x14ac:dyDescent="0.25">
      <c r="A169">
        <f t="shared" si="2"/>
        <v>168</v>
      </c>
      <c r="B169">
        <v>2.1197035954454071</v>
      </c>
    </row>
    <row r="170" spans="1:2" x14ac:dyDescent="0.25">
      <c r="A170">
        <f t="shared" si="2"/>
        <v>169</v>
      </c>
      <c r="B170">
        <v>2.1194178811596927</v>
      </c>
    </row>
    <row r="171" spans="1:2" x14ac:dyDescent="0.25">
      <c r="A171">
        <f t="shared" si="2"/>
        <v>170</v>
      </c>
      <c r="B171">
        <v>2.1191321668739787</v>
      </c>
    </row>
    <row r="172" spans="1:2" x14ac:dyDescent="0.25">
      <c r="A172">
        <f t="shared" si="2"/>
        <v>171</v>
      </c>
      <c r="B172">
        <v>2.1188464525882642</v>
      </c>
    </row>
    <row r="173" spans="1:2" x14ac:dyDescent="0.25">
      <c r="A173">
        <f t="shared" si="2"/>
        <v>172</v>
      </c>
      <c r="B173">
        <v>2.1185607383025502</v>
      </c>
    </row>
    <row r="174" spans="1:2" x14ac:dyDescent="0.25">
      <c r="A174">
        <f t="shared" si="2"/>
        <v>173</v>
      </c>
      <c r="B174">
        <v>2.1182750240168358</v>
      </c>
    </row>
    <row r="175" spans="1:2" x14ac:dyDescent="0.25">
      <c r="A175">
        <f t="shared" si="2"/>
        <v>174</v>
      </c>
      <c r="B175">
        <v>2.1179893097311213</v>
      </c>
    </row>
    <row r="176" spans="1:2" x14ac:dyDescent="0.25">
      <c r="A176">
        <f t="shared" si="2"/>
        <v>175</v>
      </c>
      <c r="B176">
        <v>2.1177035954454073</v>
      </c>
    </row>
    <row r="177" spans="1:2" x14ac:dyDescent="0.25">
      <c r="A177">
        <f t="shared" si="2"/>
        <v>176</v>
      </c>
      <c r="B177">
        <v>2.1174178811596929</v>
      </c>
    </row>
    <row r="178" spans="1:2" x14ac:dyDescent="0.25">
      <c r="A178">
        <f t="shared" si="2"/>
        <v>177</v>
      </c>
      <c r="B178">
        <v>2.1171321668739784</v>
      </c>
    </row>
    <row r="179" spans="1:2" x14ac:dyDescent="0.25">
      <c r="A179">
        <f t="shared" si="2"/>
        <v>178</v>
      </c>
      <c r="B179">
        <v>2.1168464525882644</v>
      </c>
    </row>
    <row r="180" spans="1:2" x14ac:dyDescent="0.25">
      <c r="A180">
        <f t="shared" si="2"/>
        <v>179</v>
      </c>
      <c r="B180">
        <v>2.11656073830255</v>
      </c>
    </row>
    <row r="181" spans="1:2" x14ac:dyDescent="0.25">
      <c r="A181">
        <f t="shared" si="2"/>
        <v>180</v>
      </c>
      <c r="B181">
        <v>2.1162750240168355</v>
      </c>
    </row>
    <row r="182" spans="1:2" x14ac:dyDescent="0.25">
      <c r="A182">
        <f t="shared" si="2"/>
        <v>181</v>
      </c>
      <c r="B182">
        <v>2.1159893097311215</v>
      </c>
    </row>
    <row r="183" spans="1:2" x14ac:dyDescent="0.25">
      <c r="A183">
        <f t="shared" si="2"/>
        <v>182</v>
      </c>
      <c r="B183">
        <v>2.1157035954454071</v>
      </c>
    </row>
    <row r="184" spans="1:2" x14ac:dyDescent="0.25">
      <c r="A184">
        <f t="shared" si="2"/>
        <v>183</v>
      </c>
      <c r="B184">
        <v>2.1154178811596926</v>
      </c>
    </row>
    <row r="185" spans="1:2" x14ac:dyDescent="0.25">
      <c r="A185">
        <f t="shared" si="2"/>
        <v>184</v>
      </c>
      <c r="B185">
        <v>2.1151321668739786</v>
      </c>
    </row>
    <row r="186" spans="1:2" x14ac:dyDescent="0.25">
      <c r="A186">
        <f t="shared" si="2"/>
        <v>185</v>
      </c>
      <c r="B186">
        <v>2.1148464525882642</v>
      </c>
    </row>
    <row r="187" spans="1:2" x14ac:dyDescent="0.25">
      <c r="A187">
        <f t="shared" si="2"/>
        <v>186</v>
      </c>
      <c r="B187">
        <v>2.1145607383025502</v>
      </c>
    </row>
    <row r="188" spans="1:2" x14ac:dyDescent="0.25">
      <c r="A188">
        <f t="shared" si="2"/>
        <v>187</v>
      </c>
      <c r="B188">
        <v>2.1142750240168358</v>
      </c>
    </row>
    <row r="189" spans="1:2" x14ac:dyDescent="0.25">
      <c r="A189">
        <f t="shared" si="2"/>
        <v>188</v>
      </c>
      <c r="B189">
        <v>2.1139893097311213</v>
      </c>
    </row>
    <row r="190" spans="1:2" x14ac:dyDescent="0.25">
      <c r="A190">
        <f t="shared" si="2"/>
        <v>189</v>
      </c>
      <c r="B190">
        <v>2.1137035954454073</v>
      </c>
    </row>
    <row r="191" spans="1:2" x14ac:dyDescent="0.25">
      <c r="A191">
        <f t="shared" si="2"/>
        <v>190</v>
      </c>
      <c r="B191">
        <v>2.1134178811596929</v>
      </c>
    </row>
    <row r="192" spans="1:2" x14ac:dyDescent="0.25">
      <c r="A192">
        <f t="shared" si="2"/>
        <v>191</v>
      </c>
      <c r="B192">
        <v>2.1131321668739784</v>
      </c>
    </row>
    <row r="193" spans="1:2" x14ac:dyDescent="0.25">
      <c r="A193">
        <f t="shared" si="2"/>
        <v>192</v>
      </c>
      <c r="B193">
        <v>2.1128464525882644</v>
      </c>
    </row>
    <row r="194" spans="1:2" x14ac:dyDescent="0.25">
      <c r="A194">
        <f t="shared" si="2"/>
        <v>193</v>
      </c>
      <c r="B194">
        <v>2.11256073830255</v>
      </c>
    </row>
    <row r="195" spans="1:2" x14ac:dyDescent="0.25">
      <c r="A195">
        <f t="shared" si="2"/>
        <v>194</v>
      </c>
      <c r="B195">
        <v>2.1122750240168355</v>
      </c>
    </row>
    <row r="196" spans="1:2" x14ac:dyDescent="0.25">
      <c r="A196">
        <f t="shared" si="2"/>
        <v>195</v>
      </c>
      <c r="B196">
        <v>2.1119893097311215</v>
      </c>
    </row>
    <row r="197" spans="1:2" x14ac:dyDescent="0.25">
      <c r="A197">
        <f t="shared" si="2"/>
        <v>196</v>
      </c>
      <c r="B197">
        <v>2.1117035954454071</v>
      </c>
    </row>
    <row r="198" spans="1:2" x14ac:dyDescent="0.25">
      <c r="A198">
        <f t="shared" si="2"/>
        <v>197</v>
      </c>
      <c r="B198">
        <v>2.1114178811596926</v>
      </c>
    </row>
    <row r="199" spans="1:2" x14ac:dyDescent="0.25">
      <c r="A199">
        <f t="shared" si="2"/>
        <v>198</v>
      </c>
      <c r="B199">
        <v>2.1111321668739786</v>
      </c>
    </row>
    <row r="200" spans="1:2" x14ac:dyDescent="0.25">
      <c r="A200">
        <f t="shared" si="2"/>
        <v>199</v>
      </c>
      <c r="B200">
        <v>2.1108464525882642</v>
      </c>
    </row>
    <row r="201" spans="1:2" x14ac:dyDescent="0.25">
      <c r="A201">
        <f t="shared" si="2"/>
        <v>200</v>
      </c>
      <c r="B201">
        <v>2.1105607383025502</v>
      </c>
    </row>
    <row r="202" spans="1:2" x14ac:dyDescent="0.25">
      <c r="A202">
        <f t="shared" si="2"/>
        <v>201</v>
      </c>
      <c r="B202">
        <v>2.1102750240168358</v>
      </c>
    </row>
    <row r="203" spans="1:2" x14ac:dyDescent="0.25">
      <c r="A203">
        <f t="shared" si="2"/>
        <v>202</v>
      </c>
      <c r="B203">
        <v>2.1099893097311213</v>
      </c>
    </row>
    <row r="204" spans="1:2" x14ac:dyDescent="0.25">
      <c r="A204">
        <f t="shared" si="2"/>
        <v>203</v>
      </c>
      <c r="B204">
        <v>2.1097035954454073</v>
      </c>
    </row>
    <row r="205" spans="1:2" x14ac:dyDescent="0.25">
      <c r="A205">
        <f t="shared" ref="A205:A268" si="3">A204+1</f>
        <v>204</v>
      </c>
      <c r="B205">
        <v>2.1094178811596929</v>
      </c>
    </row>
    <row r="206" spans="1:2" x14ac:dyDescent="0.25">
      <c r="A206">
        <f t="shared" si="3"/>
        <v>205</v>
      </c>
      <c r="B206">
        <v>2.1091321668739784</v>
      </c>
    </row>
    <row r="207" spans="1:2" x14ac:dyDescent="0.25">
      <c r="A207">
        <f t="shared" si="3"/>
        <v>206</v>
      </c>
      <c r="B207">
        <v>2.1088464525882644</v>
      </c>
    </row>
    <row r="208" spans="1:2" x14ac:dyDescent="0.25">
      <c r="A208">
        <f t="shared" si="3"/>
        <v>207</v>
      </c>
      <c r="B208">
        <v>2.10856073830255</v>
      </c>
    </row>
    <row r="209" spans="1:2" x14ac:dyDescent="0.25">
      <c r="A209">
        <f t="shared" si="3"/>
        <v>208</v>
      </c>
      <c r="B209">
        <v>2.1082750240168355</v>
      </c>
    </row>
    <row r="210" spans="1:2" x14ac:dyDescent="0.25">
      <c r="A210">
        <f t="shared" si="3"/>
        <v>209</v>
      </c>
      <c r="B210">
        <v>2.1079893097311215</v>
      </c>
    </row>
    <row r="211" spans="1:2" x14ac:dyDescent="0.25">
      <c r="A211">
        <f t="shared" si="3"/>
        <v>210</v>
      </c>
      <c r="B211">
        <v>2.1077035954454071</v>
      </c>
    </row>
    <row r="212" spans="1:2" x14ac:dyDescent="0.25">
      <c r="A212">
        <f t="shared" si="3"/>
        <v>211</v>
      </c>
      <c r="B212">
        <v>2.1074178811596926</v>
      </c>
    </row>
    <row r="213" spans="1:2" x14ac:dyDescent="0.25">
      <c r="A213">
        <f t="shared" si="3"/>
        <v>212</v>
      </c>
      <c r="B213">
        <v>2.1071321668739786</v>
      </c>
    </row>
    <row r="214" spans="1:2" x14ac:dyDescent="0.25">
      <c r="A214">
        <f t="shared" si="3"/>
        <v>213</v>
      </c>
      <c r="B214">
        <v>2.1068464525882642</v>
      </c>
    </row>
    <row r="215" spans="1:2" x14ac:dyDescent="0.25">
      <c r="A215">
        <f t="shared" si="3"/>
        <v>214</v>
      </c>
      <c r="B215">
        <v>2.1065607383025502</v>
      </c>
    </row>
    <row r="216" spans="1:2" x14ac:dyDescent="0.25">
      <c r="A216">
        <f t="shared" si="3"/>
        <v>215</v>
      </c>
      <c r="B216">
        <v>2.1062750240168358</v>
      </c>
    </row>
    <row r="217" spans="1:2" x14ac:dyDescent="0.25">
      <c r="A217">
        <f t="shared" si="3"/>
        <v>216</v>
      </c>
      <c r="B217">
        <v>2.1059893097311213</v>
      </c>
    </row>
    <row r="218" spans="1:2" x14ac:dyDescent="0.25">
      <c r="A218">
        <f t="shared" si="3"/>
        <v>217</v>
      </c>
      <c r="B218">
        <v>2.1057035954454073</v>
      </c>
    </row>
    <row r="219" spans="1:2" x14ac:dyDescent="0.25">
      <c r="A219">
        <f t="shared" si="3"/>
        <v>218</v>
      </c>
      <c r="B219">
        <v>2.1054178811596929</v>
      </c>
    </row>
    <row r="220" spans="1:2" x14ac:dyDescent="0.25">
      <c r="A220">
        <f t="shared" si="3"/>
        <v>219</v>
      </c>
      <c r="B220">
        <v>2.1051321668739784</v>
      </c>
    </row>
    <row r="221" spans="1:2" x14ac:dyDescent="0.25">
      <c r="A221">
        <f t="shared" si="3"/>
        <v>220</v>
      </c>
      <c r="B221">
        <v>2.1048464525882644</v>
      </c>
    </row>
    <row r="222" spans="1:2" x14ac:dyDescent="0.25">
      <c r="A222">
        <f t="shared" si="3"/>
        <v>221</v>
      </c>
      <c r="B222">
        <v>2.10456073830255</v>
      </c>
    </row>
    <row r="223" spans="1:2" x14ac:dyDescent="0.25">
      <c r="A223">
        <f t="shared" si="3"/>
        <v>222</v>
      </c>
      <c r="B223">
        <v>2.1042750240168355</v>
      </c>
    </row>
    <row r="224" spans="1:2" x14ac:dyDescent="0.25">
      <c r="A224">
        <f t="shared" si="3"/>
        <v>223</v>
      </c>
      <c r="B224">
        <v>2.1039893097311215</v>
      </c>
    </row>
    <row r="225" spans="1:2" x14ac:dyDescent="0.25">
      <c r="A225">
        <f t="shared" si="3"/>
        <v>224</v>
      </c>
      <c r="B225">
        <v>2.1037035954454071</v>
      </c>
    </row>
    <row r="226" spans="1:2" x14ac:dyDescent="0.25">
      <c r="A226">
        <f t="shared" si="3"/>
        <v>225</v>
      </c>
      <c r="B226">
        <v>2.1034178811596931</v>
      </c>
    </row>
    <row r="227" spans="1:2" x14ac:dyDescent="0.25">
      <c r="A227">
        <f t="shared" si="3"/>
        <v>226</v>
      </c>
      <c r="B227">
        <v>2.1031321668739786</v>
      </c>
    </row>
    <row r="228" spans="1:2" x14ac:dyDescent="0.25">
      <c r="A228">
        <f t="shared" si="3"/>
        <v>227</v>
      </c>
      <c r="B228">
        <v>2.1028464525882642</v>
      </c>
    </row>
    <row r="229" spans="1:2" x14ac:dyDescent="0.25">
      <c r="A229">
        <f t="shared" si="3"/>
        <v>228</v>
      </c>
      <c r="B229">
        <v>2.1025607383025502</v>
      </c>
    </row>
    <row r="230" spans="1:2" x14ac:dyDescent="0.25">
      <c r="A230">
        <f t="shared" si="3"/>
        <v>229</v>
      </c>
      <c r="B230">
        <v>2.1022750240168357</v>
      </c>
    </row>
    <row r="231" spans="1:2" x14ac:dyDescent="0.25">
      <c r="A231">
        <f t="shared" si="3"/>
        <v>230</v>
      </c>
      <c r="B231">
        <v>2.1019893097311213</v>
      </c>
    </row>
    <row r="232" spans="1:2" x14ac:dyDescent="0.25">
      <c r="A232">
        <f t="shared" si="3"/>
        <v>231</v>
      </c>
      <c r="B232">
        <v>2.1017035954454073</v>
      </c>
    </row>
    <row r="233" spans="1:2" x14ac:dyDescent="0.25">
      <c r="A233">
        <f t="shared" si="3"/>
        <v>232</v>
      </c>
      <c r="B233">
        <v>2.1014178811596929</v>
      </c>
    </row>
    <row r="234" spans="1:2" x14ac:dyDescent="0.25">
      <c r="A234">
        <f t="shared" si="3"/>
        <v>233</v>
      </c>
      <c r="B234">
        <v>2.1011321668739784</v>
      </c>
    </row>
    <row r="235" spans="1:2" x14ac:dyDescent="0.25">
      <c r="A235">
        <f t="shared" si="3"/>
        <v>234</v>
      </c>
      <c r="B235">
        <v>2.1008464525882644</v>
      </c>
    </row>
    <row r="236" spans="1:2" x14ac:dyDescent="0.25">
      <c r="A236">
        <f t="shared" si="3"/>
        <v>235</v>
      </c>
      <c r="B236">
        <v>2.10056073830255</v>
      </c>
    </row>
    <row r="237" spans="1:2" x14ac:dyDescent="0.25">
      <c r="A237">
        <f t="shared" si="3"/>
        <v>236</v>
      </c>
      <c r="B237">
        <v>2.1002750240168355</v>
      </c>
    </row>
    <row r="238" spans="1:2" x14ac:dyDescent="0.25">
      <c r="A238">
        <f t="shared" si="3"/>
        <v>237</v>
      </c>
      <c r="B238">
        <v>2.0999893097311215</v>
      </c>
    </row>
    <row r="239" spans="1:2" x14ac:dyDescent="0.25">
      <c r="A239">
        <f t="shared" si="3"/>
        <v>238</v>
      </c>
      <c r="B239">
        <v>2.0997035954454071</v>
      </c>
    </row>
    <row r="240" spans="1:2" x14ac:dyDescent="0.25">
      <c r="A240">
        <f t="shared" si="3"/>
        <v>239</v>
      </c>
      <c r="B240">
        <v>2.0994178811596926</v>
      </c>
    </row>
    <row r="241" spans="1:2" x14ac:dyDescent="0.25">
      <c r="A241">
        <f t="shared" si="3"/>
        <v>240</v>
      </c>
      <c r="B241">
        <v>2.0991321668739786</v>
      </c>
    </row>
    <row r="242" spans="1:2" x14ac:dyDescent="0.25">
      <c r="A242">
        <f t="shared" si="3"/>
        <v>241</v>
      </c>
      <c r="B242">
        <v>2.0988464525882642</v>
      </c>
    </row>
    <row r="243" spans="1:2" x14ac:dyDescent="0.25">
      <c r="A243">
        <f t="shared" si="3"/>
        <v>242</v>
      </c>
      <c r="B243">
        <v>2.0985607383025502</v>
      </c>
    </row>
    <row r="244" spans="1:2" x14ac:dyDescent="0.25">
      <c r="A244">
        <f t="shared" si="3"/>
        <v>243</v>
      </c>
      <c r="B244">
        <v>2.0982750240168357</v>
      </c>
    </row>
    <row r="245" spans="1:2" x14ac:dyDescent="0.25">
      <c r="A245">
        <f t="shared" si="3"/>
        <v>244</v>
      </c>
      <c r="B245">
        <v>2.0979893097311213</v>
      </c>
    </row>
    <row r="246" spans="1:2" x14ac:dyDescent="0.25">
      <c r="A246">
        <f t="shared" si="3"/>
        <v>245</v>
      </c>
      <c r="B246">
        <v>2.0977035954454073</v>
      </c>
    </row>
    <row r="247" spans="1:2" x14ac:dyDescent="0.25">
      <c r="A247">
        <f t="shared" si="3"/>
        <v>246</v>
      </c>
      <c r="B247">
        <v>2.0974178811596929</v>
      </c>
    </row>
    <row r="248" spans="1:2" x14ac:dyDescent="0.25">
      <c r="A248">
        <f t="shared" si="3"/>
        <v>247</v>
      </c>
      <c r="B248">
        <v>2.0971321668739784</v>
      </c>
    </row>
    <row r="249" spans="1:2" x14ac:dyDescent="0.25">
      <c r="A249">
        <f t="shared" si="3"/>
        <v>248</v>
      </c>
      <c r="B249">
        <v>2.0968464525882644</v>
      </c>
    </row>
    <row r="250" spans="1:2" x14ac:dyDescent="0.25">
      <c r="A250">
        <f t="shared" si="3"/>
        <v>249</v>
      </c>
      <c r="B250">
        <v>2.09656073830255</v>
      </c>
    </row>
    <row r="251" spans="1:2" x14ac:dyDescent="0.25">
      <c r="A251">
        <f t="shared" si="3"/>
        <v>250</v>
      </c>
      <c r="B251">
        <v>2.0962750240168355</v>
      </c>
    </row>
    <row r="252" spans="1:2" x14ac:dyDescent="0.25">
      <c r="A252">
        <f t="shared" si="3"/>
        <v>251</v>
      </c>
      <c r="B252">
        <v>2.0959893097311215</v>
      </c>
    </row>
    <row r="253" spans="1:2" x14ac:dyDescent="0.25">
      <c r="A253">
        <f t="shared" si="3"/>
        <v>252</v>
      </c>
      <c r="B253">
        <v>2.0957035954454071</v>
      </c>
    </row>
    <row r="254" spans="1:2" x14ac:dyDescent="0.25">
      <c r="A254">
        <f t="shared" si="3"/>
        <v>253</v>
      </c>
      <c r="B254">
        <v>2.0954178811596931</v>
      </c>
    </row>
    <row r="255" spans="1:2" x14ac:dyDescent="0.25">
      <c r="A255">
        <f t="shared" si="3"/>
        <v>254</v>
      </c>
      <c r="B255">
        <v>2.0951321668739786</v>
      </c>
    </row>
    <row r="256" spans="1:2" x14ac:dyDescent="0.25">
      <c r="A256">
        <f t="shared" si="3"/>
        <v>255</v>
      </c>
      <c r="B256">
        <v>2.0948464525882642</v>
      </c>
    </row>
    <row r="257" spans="1:2" x14ac:dyDescent="0.25">
      <c r="A257">
        <f t="shared" si="3"/>
        <v>256</v>
      </c>
      <c r="B257">
        <v>2.0945607383025502</v>
      </c>
    </row>
    <row r="258" spans="1:2" x14ac:dyDescent="0.25">
      <c r="A258">
        <f t="shared" si="3"/>
        <v>257</v>
      </c>
      <c r="B258">
        <v>2.0942750240168357</v>
      </c>
    </row>
    <row r="259" spans="1:2" x14ac:dyDescent="0.25">
      <c r="A259">
        <f t="shared" si="3"/>
        <v>258</v>
      </c>
      <c r="B259">
        <v>2.0939893097311213</v>
      </c>
    </row>
    <row r="260" spans="1:2" x14ac:dyDescent="0.25">
      <c r="A260">
        <f t="shared" si="3"/>
        <v>259</v>
      </c>
      <c r="B260">
        <v>2.0937035954454073</v>
      </c>
    </row>
    <row r="261" spans="1:2" x14ac:dyDescent="0.25">
      <c r="A261">
        <f t="shared" si="3"/>
        <v>260</v>
      </c>
      <c r="B261">
        <v>2.0934178811596929</v>
      </c>
    </row>
    <row r="262" spans="1:2" x14ac:dyDescent="0.25">
      <c r="A262">
        <f t="shared" si="3"/>
        <v>261</v>
      </c>
      <c r="B262">
        <v>2.0931321668739784</v>
      </c>
    </row>
    <row r="263" spans="1:2" x14ac:dyDescent="0.25">
      <c r="A263">
        <f t="shared" si="3"/>
        <v>262</v>
      </c>
      <c r="B263">
        <v>2.0928464525882644</v>
      </c>
    </row>
    <row r="264" spans="1:2" x14ac:dyDescent="0.25">
      <c r="A264">
        <f t="shared" si="3"/>
        <v>263</v>
      </c>
      <c r="B264">
        <v>2.09256073830255</v>
      </c>
    </row>
    <row r="265" spans="1:2" x14ac:dyDescent="0.25">
      <c r="A265">
        <f t="shared" si="3"/>
        <v>264</v>
      </c>
      <c r="B265">
        <v>2.0922750240168355</v>
      </c>
    </row>
    <row r="266" spans="1:2" x14ac:dyDescent="0.25">
      <c r="A266">
        <f t="shared" si="3"/>
        <v>265</v>
      </c>
      <c r="B266">
        <v>2.0919893097311215</v>
      </c>
    </row>
    <row r="267" spans="1:2" x14ac:dyDescent="0.25">
      <c r="A267">
        <f t="shared" si="3"/>
        <v>266</v>
      </c>
      <c r="B267">
        <v>2.0917035954454071</v>
      </c>
    </row>
    <row r="268" spans="1:2" x14ac:dyDescent="0.25">
      <c r="A268">
        <f t="shared" si="3"/>
        <v>267</v>
      </c>
      <c r="B268">
        <v>2.0914178811596926</v>
      </c>
    </row>
    <row r="269" spans="1:2" x14ac:dyDescent="0.25">
      <c r="A269">
        <f t="shared" ref="A269:A332" si="4">A268+1</f>
        <v>268</v>
      </c>
      <c r="B269">
        <v>2.0911321668739786</v>
      </c>
    </row>
    <row r="270" spans="1:2" x14ac:dyDescent="0.25">
      <c r="A270">
        <f t="shared" si="4"/>
        <v>269</v>
      </c>
      <c r="B270">
        <v>2.0908464525882642</v>
      </c>
    </row>
    <row r="271" spans="1:2" x14ac:dyDescent="0.25">
      <c r="A271">
        <f t="shared" si="4"/>
        <v>270</v>
      </c>
      <c r="B271">
        <v>2.0905607383025502</v>
      </c>
    </row>
    <row r="272" spans="1:2" x14ac:dyDescent="0.25">
      <c r="A272">
        <f t="shared" si="4"/>
        <v>271</v>
      </c>
      <c r="B272">
        <v>2.0902750240168357</v>
      </c>
    </row>
    <row r="273" spans="1:2" x14ac:dyDescent="0.25">
      <c r="A273">
        <f t="shared" si="4"/>
        <v>272</v>
      </c>
      <c r="B273">
        <v>2.0899893097311213</v>
      </c>
    </row>
    <row r="274" spans="1:2" x14ac:dyDescent="0.25">
      <c r="A274">
        <f t="shared" si="4"/>
        <v>273</v>
      </c>
      <c r="B274">
        <v>2.0897035954454073</v>
      </c>
    </row>
    <row r="275" spans="1:2" x14ac:dyDescent="0.25">
      <c r="A275">
        <f t="shared" si="4"/>
        <v>274</v>
      </c>
      <c r="B275">
        <v>2.0894178811596928</v>
      </c>
    </row>
    <row r="276" spans="1:2" x14ac:dyDescent="0.25">
      <c r="A276">
        <f t="shared" si="4"/>
        <v>275</v>
      </c>
      <c r="B276">
        <v>2.0891321668739784</v>
      </c>
    </row>
    <row r="277" spans="1:2" x14ac:dyDescent="0.25">
      <c r="A277">
        <f t="shared" si="4"/>
        <v>276</v>
      </c>
      <c r="B277">
        <v>2.0888464525882644</v>
      </c>
    </row>
    <row r="278" spans="1:2" x14ac:dyDescent="0.25">
      <c r="A278">
        <f t="shared" si="4"/>
        <v>277</v>
      </c>
      <c r="B278">
        <v>2.08856073830255</v>
      </c>
    </row>
    <row r="279" spans="1:2" x14ac:dyDescent="0.25">
      <c r="A279">
        <f t="shared" si="4"/>
        <v>278</v>
      </c>
      <c r="B279">
        <v>2.0882750240168355</v>
      </c>
    </row>
    <row r="280" spans="1:2" x14ac:dyDescent="0.25">
      <c r="A280">
        <f t="shared" si="4"/>
        <v>279</v>
      </c>
      <c r="B280">
        <v>2.0879893097311215</v>
      </c>
    </row>
    <row r="281" spans="1:2" x14ac:dyDescent="0.25">
      <c r="A281">
        <f t="shared" si="4"/>
        <v>280</v>
      </c>
      <c r="B281">
        <v>2.0877035954454071</v>
      </c>
    </row>
    <row r="282" spans="1:2" x14ac:dyDescent="0.25">
      <c r="A282">
        <f t="shared" si="4"/>
        <v>281</v>
      </c>
      <c r="B282">
        <v>2.0874178811596931</v>
      </c>
    </row>
    <row r="283" spans="1:2" x14ac:dyDescent="0.25">
      <c r="A283">
        <f t="shared" si="4"/>
        <v>282</v>
      </c>
      <c r="B283">
        <v>2.0871321668739786</v>
      </c>
    </row>
    <row r="284" spans="1:2" x14ac:dyDescent="0.25">
      <c r="A284">
        <f t="shared" si="4"/>
        <v>283</v>
      </c>
      <c r="B284">
        <v>2.0868464525882642</v>
      </c>
    </row>
    <row r="285" spans="1:2" x14ac:dyDescent="0.25">
      <c r="A285">
        <f t="shared" si="4"/>
        <v>284</v>
      </c>
      <c r="B285">
        <v>2.0865607383025502</v>
      </c>
    </row>
    <row r="286" spans="1:2" x14ac:dyDescent="0.25">
      <c r="A286">
        <f t="shared" si="4"/>
        <v>285</v>
      </c>
      <c r="B286">
        <v>2.0862750240168357</v>
      </c>
    </row>
    <row r="287" spans="1:2" x14ac:dyDescent="0.25">
      <c r="A287">
        <f t="shared" si="4"/>
        <v>286</v>
      </c>
      <c r="B287">
        <v>2.0859893097311213</v>
      </c>
    </row>
    <row r="288" spans="1:2" x14ac:dyDescent="0.25">
      <c r="A288">
        <f t="shared" si="4"/>
        <v>287</v>
      </c>
      <c r="B288">
        <v>2.0857035954454073</v>
      </c>
    </row>
    <row r="289" spans="1:2" x14ac:dyDescent="0.25">
      <c r="A289">
        <f t="shared" si="4"/>
        <v>288</v>
      </c>
      <c r="B289">
        <v>2.0854178811596928</v>
      </c>
    </row>
    <row r="290" spans="1:2" x14ac:dyDescent="0.25">
      <c r="A290">
        <f t="shared" si="4"/>
        <v>289</v>
      </c>
      <c r="B290">
        <v>2.0851321668739784</v>
      </c>
    </row>
    <row r="291" spans="1:2" x14ac:dyDescent="0.25">
      <c r="A291">
        <f t="shared" si="4"/>
        <v>290</v>
      </c>
      <c r="B291">
        <v>2.0848464525882644</v>
      </c>
    </row>
    <row r="292" spans="1:2" x14ac:dyDescent="0.25">
      <c r="A292">
        <f t="shared" si="4"/>
        <v>291</v>
      </c>
      <c r="B292">
        <v>2.08456073830255</v>
      </c>
    </row>
    <row r="293" spans="1:2" x14ac:dyDescent="0.25">
      <c r="A293">
        <f t="shared" si="4"/>
        <v>292</v>
      </c>
      <c r="B293">
        <v>2.0842750240168355</v>
      </c>
    </row>
    <row r="294" spans="1:2" x14ac:dyDescent="0.25">
      <c r="A294">
        <f t="shared" si="4"/>
        <v>293</v>
      </c>
      <c r="B294">
        <v>2.0839893097311215</v>
      </c>
    </row>
    <row r="295" spans="1:2" x14ac:dyDescent="0.25">
      <c r="A295">
        <f t="shared" si="4"/>
        <v>294</v>
      </c>
      <c r="B295">
        <v>2.0837035954454071</v>
      </c>
    </row>
    <row r="296" spans="1:2" x14ac:dyDescent="0.25">
      <c r="A296">
        <f t="shared" si="4"/>
        <v>295</v>
      </c>
      <c r="B296">
        <v>2.0834178811596931</v>
      </c>
    </row>
    <row r="297" spans="1:2" x14ac:dyDescent="0.25">
      <c r="A297">
        <f t="shared" si="4"/>
        <v>296</v>
      </c>
      <c r="B297">
        <v>2.0831321668739786</v>
      </c>
    </row>
    <row r="298" spans="1:2" x14ac:dyDescent="0.25">
      <c r="A298">
        <f t="shared" si="4"/>
        <v>297</v>
      </c>
      <c r="B298">
        <v>2.0828464525882642</v>
      </c>
    </row>
    <row r="299" spans="1:2" x14ac:dyDescent="0.25">
      <c r="A299">
        <f t="shared" si="4"/>
        <v>298</v>
      </c>
      <c r="B299">
        <v>2.0825607383025502</v>
      </c>
    </row>
    <row r="300" spans="1:2" x14ac:dyDescent="0.25">
      <c r="A300">
        <f t="shared" si="4"/>
        <v>299</v>
      </c>
      <c r="B300">
        <v>2.0822750240168357</v>
      </c>
    </row>
    <row r="301" spans="1:2" x14ac:dyDescent="0.25">
      <c r="A301">
        <f t="shared" si="4"/>
        <v>300</v>
      </c>
      <c r="B301">
        <v>2.0819893097311213</v>
      </c>
    </row>
    <row r="302" spans="1:2" x14ac:dyDescent="0.25">
      <c r="A302">
        <f t="shared" si="4"/>
        <v>301</v>
      </c>
      <c r="B302">
        <v>2.0817035954454073</v>
      </c>
    </row>
    <row r="303" spans="1:2" x14ac:dyDescent="0.25">
      <c r="A303">
        <f t="shared" si="4"/>
        <v>302</v>
      </c>
      <c r="B303">
        <v>2.0814178811596928</v>
      </c>
    </row>
    <row r="304" spans="1:2" x14ac:dyDescent="0.25">
      <c r="A304">
        <f t="shared" si="4"/>
        <v>303</v>
      </c>
      <c r="B304">
        <v>2.0811321668739784</v>
      </c>
    </row>
    <row r="305" spans="1:2" x14ac:dyDescent="0.25">
      <c r="A305">
        <f t="shared" si="4"/>
        <v>304</v>
      </c>
      <c r="B305">
        <v>2.0808464525882644</v>
      </c>
    </row>
    <row r="306" spans="1:2" x14ac:dyDescent="0.25">
      <c r="A306">
        <f t="shared" si="4"/>
        <v>305</v>
      </c>
      <c r="B306">
        <v>2.08056073830255</v>
      </c>
    </row>
    <row r="307" spans="1:2" x14ac:dyDescent="0.25">
      <c r="A307">
        <f t="shared" si="4"/>
        <v>306</v>
      </c>
      <c r="B307">
        <v>2.0802750240168355</v>
      </c>
    </row>
    <row r="308" spans="1:2" x14ac:dyDescent="0.25">
      <c r="A308">
        <f t="shared" si="4"/>
        <v>307</v>
      </c>
      <c r="B308">
        <v>2.0799893097311215</v>
      </c>
    </row>
    <row r="309" spans="1:2" x14ac:dyDescent="0.25">
      <c r="A309">
        <f t="shared" si="4"/>
        <v>308</v>
      </c>
      <c r="B309">
        <v>2.0797035954454071</v>
      </c>
    </row>
    <row r="310" spans="1:2" x14ac:dyDescent="0.25">
      <c r="A310">
        <f t="shared" si="4"/>
        <v>309</v>
      </c>
      <c r="B310">
        <v>2.0794178811596931</v>
      </c>
    </row>
    <row r="311" spans="1:2" x14ac:dyDescent="0.25">
      <c r="A311">
        <f t="shared" si="4"/>
        <v>310</v>
      </c>
      <c r="B311">
        <v>2.0791321668739786</v>
      </c>
    </row>
    <row r="312" spans="1:2" x14ac:dyDescent="0.25">
      <c r="A312">
        <f t="shared" si="4"/>
        <v>311</v>
      </c>
      <c r="B312">
        <v>2.0788464525882642</v>
      </c>
    </row>
    <row r="313" spans="1:2" x14ac:dyDescent="0.25">
      <c r="A313">
        <f t="shared" si="4"/>
        <v>312</v>
      </c>
      <c r="B313">
        <v>2.0785607383025502</v>
      </c>
    </row>
    <row r="314" spans="1:2" x14ac:dyDescent="0.25">
      <c r="A314">
        <f t="shared" si="4"/>
        <v>313</v>
      </c>
      <c r="B314">
        <v>2.0782750240168357</v>
      </c>
    </row>
    <row r="315" spans="1:2" x14ac:dyDescent="0.25">
      <c r="A315">
        <f t="shared" si="4"/>
        <v>314</v>
      </c>
      <c r="B315">
        <v>2.0779893097311213</v>
      </c>
    </row>
    <row r="316" spans="1:2" x14ac:dyDescent="0.25">
      <c r="A316">
        <f t="shared" si="4"/>
        <v>315</v>
      </c>
      <c r="B316">
        <v>2.0777035954454073</v>
      </c>
    </row>
    <row r="317" spans="1:2" x14ac:dyDescent="0.25">
      <c r="A317">
        <f t="shared" si="4"/>
        <v>316</v>
      </c>
      <c r="B317">
        <v>2.0774178811596928</v>
      </c>
    </row>
    <row r="318" spans="1:2" x14ac:dyDescent="0.25">
      <c r="A318">
        <f t="shared" si="4"/>
        <v>317</v>
      </c>
      <c r="B318">
        <v>2.0771321668739784</v>
      </c>
    </row>
    <row r="319" spans="1:2" x14ac:dyDescent="0.25">
      <c r="A319">
        <f t="shared" si="4"/>
        <v>318</v>
      </c>
      <c r="B319">
        <v>2.0768464525882644</v>
      </c>
    </row>
    <row r="320" spans="1:2" x14ac:dyDescent="0.25">
      <c r="A320">
        <f t="shared" si="4"/>
        <v>319</v>
      </c>
      <c r="B320">
        <v>2.0765607383025499</v>
      </c>
    </row>
    <row r="321" spans="1:2" x14ac:dyDescent="0.25">
      <c r="A321">
        <f t="shared" si="4"/>
        <v>320</v>
      </c>
      <c r="B321">
        <v>2.0762750240168355</v>
      </c>
    </row>
    <row r="322" spans="1:2" x14ac:dyDescent="0.25">
      <c r="A322">
        <f t="shared" si="4"/>
        <v>321</v>
      </c>
      <c r="B322">
        <v>2.0759893097311215</v>
      </c>
    </row>
    <row r="323" spans="1:2" x14ac:dyDescent="0.25">
      <c r="A323">
        <f t="shared" si="4"/>
        <v>322</v>
      </c>
      <c r="B323">
        <v>2.0757035954454071</v>
      </c>
    </row>
    <row r="324" spans="1:2" x14ac:dyDescent="0.25">
      <c r="A324">
        <f t="shared" si="4"/>
        <v>323</v>
      </c>
      <c r="B324">
        <v>2.0754178811596931</v>
      </c>
    </row>
    <row r="325" spans="1:2" x14ac:dyDescent="0.25">
      <c r="A325">
        <f t="shared" si="4"/>
        <v>324</v>
      </c>
      <c r="B325">
        <v>2.0751321668739786</v>
      </c>
    </row>
    <row r="326" spans="1:2" x14ac:dyDescent="0.25">
      <c r="A326">
        <f t="shared" si="4"/>
        <v>325</v>
      </c>
      <c r="B326">
        <v>2.0748464525882642</v>
      </c>
    </row>
    <row r="327" spans="1:2" x14ac:dyDescent="0.25">
      <c r="A327">
        <f t="shared" si="4"/>
        <v>326</v>
      </c>
      <c r="B327">
        <v>2.0745607383025502</v>
      </c>
    </row>
    <row r="328" spans="1:2" x14ac:dyDescent="0.25">
      <c r="A328">
        <f t="shared" si="4"/>
        <v>327</v>
      </c>
      <c r="B328">
        <v>2.0742750240168357</v>
      </c>
    </row>
    <row r="329" spans="1:2" x14ac:dyDescent="0.25">
      <c r="A329">
        <f t="shared" si="4"/>
        <v>328</v>
      </c>
      <c r="B329">
        <v>2.0739893097311213</v>
      </c>
    </row>
    <row r="330" spans="1:2" x14ac:dyDescent="0.25">
      <c r="A330">
        <f t="shared" si="4"/>
        <v>329</v>
      </c>
      <c r="B330">
        <v>2.0737035954454073</v>
      </c>
    </row>
    <row r="331" spans="1:2" x14ac:dyDescent="0.25">
      <c r="A331">
        <f t="shared" si="4"/>
        <v>330</v>
      </c>
      <c r="B331">
        <v>2.0734178811596928</v>
      </c>
    </row>
    <row r="332" spans="1:2" x14ac:dyDescent="0.25">
      <c r="A332">
        <f t="shared" si="4"/>
        <v>331</v>
      </c>
      <c r="B332">
        <v>2.0731321668739784</v>
      </c>
    </row>
    <row r="333" spans="1:2" x14ac:dyDescent="0.25">
      <c r="A333">
        <f t="shared" ref="A333:A396" si="5">A332+1</f>
        <v>332</v>
      </c>
      <c r="B333">
        <v>2.0728464525882644</v>
      </c>
    </row>
    <row r="334" spans="1:2" x14ac:dyDescent="0.25">
      <c r="A334">
        <f t="shared" si="5"/>
        <v>333</v>
      </c>
      <c r="B334">
        <v>2.0725607383025499</v>
      </c>
    </row>
    <row r="335" spans="1:2" x14ac:dyDescent="0.25">
      <c r="A335">
        <f t="shared" si="5"/>
        <v>334</v>
      </c>
      <c r="B335">
        <v>2.0722750240168355</v>
      </c>
    </row>
    <row r="336" spans="1:2" x14ac:dyDescent="0.25">
      <c r="A336">
        <f t="shared" si="5"/>
        <v>335</v>
      </c>
      <c r="B336">
        <v>2.0719893097311215</v>
      </c>
    </row>
    <row r="337" spans="1:2" x14ac:dyDescent="0.25">
      <c r="A337">
        <f t="shared" si="5"/>
        <v>336</v>
      </c>
      <c r="B337">
        <v>2.0717035954454071</v>
      </c>
    </row>
    <row r="338" spans="1:2" x14ac:dyDescent="0.25">
      <c r="A338">
        <f t="shared" si="5"/>
        <v>337</v>
      </c>
      <c r="B338">
        <v>2.0714178811596931</v>
      </c>
    </row>
    <row r="339" spans="1:2" x14ac:dyDescent="0.25">
      <c r="A339">
        <f t="shared" si="5"/>
        <v>338</v>
      </c>
      <c r="B339">
        <v>2.0711321668739786</v>
      </c>
    </row>
    <row r="340" spans="1:2" x14ac:dyDescent="0.25">
      <c r="A340">
        <f t="shared" si="5"/>
        <v>339</v>
      </c>
      <c r="B340">
        <v>2.0708464525882642</v>
      </c>
    </row>
    <row r="341" spans="1:2" x14ac:dyDescent="0.25">
      <c r="A341">
        <f t="shared" si="5"/>
        <v>340</v>
      </c>
      <c r="B341">
        <v>2.0705607383025502</v>
      </c>
    </row>
    <row r="342" spans="1:2" x14ac:dyDescent="0.25">
      <c r="A342">
        <f t="shared" si="5"/>
        <v>341</v>
      </c>
      <c r="B342">
        <v>2.0702750240168357</v>
      </c>
    </row>
    <row r="343" spans="1:2" x14ac:dyDescent="0.25">
      <c r="A343">
        <f t="shared" si="5"/>
        <v>342</v>
      </c>
      <c r="B343">
        <v>2.0699893097311213</v>
      </c>
    </row>
    <row r="344" spans="1:2" x14ac:dyDescent="0.25">
      <c r="A344">
        <f t="shared" si="5"/>
        <v>343</v>
      </c>
      <c r="B344">
        <v>2.0697035954454073</v>
      </c>
    </row>
    <row r="345" spans="1:2" x14ac:dyDescent="0.25">
      <c r="A345">
        <f t="shared" si="5"/>
        <v>344</v>
      </c>
      <c r="B345">
        <v>2.0694178811596928</v>
      </c>
    </row>
    <row r="346" spans="1:2" x14ac:dyDescent="0.25">
      <c r="A346">
        <f t="shared" si="5"/>
        <v>345</v>
      </c>
      <c r="B346">
        <v>2.0691321668739784</v>
      </c>
    </row>
    <row r="347" spans="1:2" x14ac:dyDescent="0.25">
      <c r="A347">
        <f t="shared" si="5"/>
        <v>346</v>
      </c>
      <c r="B347">
        <v>2.0688464525882644</v>
      </c>
    </row>
    <row r="348" spans="1:2" x14ac:dyDescent="0.25">
      <c r="A348">
        <f t="shared" si="5"/>
        <v>347</v>
      </c>
      <c r="B348">
        <v>2.0685607383025499</v>
      </c>
    </row>
    <row r="349" spans="1:2" x14ac:dyDescent="0.25">
      <c r="A349">
        <f t="shared" si="5"/>
        <v>348</v>
      </c>
      <c r="B349">
        <v>2.0682750240168355</v>
      </c>
    </row>
    <row r="350" spans="1:2" x14ac:dyDescent="0.25">
      <c r="A350">
        <f t="shared" si="5"/>
        <v>349</v>
      </c>
      <c r="B350">
        <v>2.0679893097311215</v>
      </c>
    </row>
    <row r="351" spans="1:2" x14ac:dyDescent="0.25">
      <c r="A351">
        <f t="shared" si="5"/>
        <v>350</v>
      </c>
      <c r="B351">
        <v>2.067703595445407</v>
      </c>
    </row>
    <row r="352" spans="1:2" x14ac:dyDescent="0.25">
      <c r="A352">
        <f t="shared" si="5"/>
        <v>351</v>
      </c>
      <c r="B352">
        <v>2.067417881159693</v>
      </c>
    </row>
    <row r="353" spans="1:2" x14ac:dyDescent="0.25">
      <c r="A353">
        <f t="shared" si="5"/>
        <v>352</v>
      </c>
      <c r="B353">
        <v>2.0671321668739786</v>
      </c>
    </row>
    <row r="354" spans="1:2" x14ac:dyDescent="0.25">
      <c r="A354">
        <f t="shared" si="5"/>
        <v>353</v>
      </c>
      <c r="B354">
        <v>2.0668464525882642</v>
      </c>
    </row>
    <row r="355" spans="1:2" x14ac:dyDescent="0.25">
      <c r="A355">
        <f t="shared" si="5"/>
        <v>354</v>
      </c>
      <c r="B355">
        <v>2.0665607383025502</v>
      </c>
    </row>
    <row r="356" spans="1:2" x14ac:dyDescent="0.25">
      <c r="A356">
        <f t="shared" si="5"/>
        <v>355</v>
      </c>
      <c r="B356">
        <v>2.0662750240168357</v>
      </c>
    </row>
    <row r="357" spans="1:2" x14ac:dyDescent="0.25">
      <c r="A357">
        <f t="shared" si="5"/>
        <v>356</v>
      </c>
      <c r="B357">
        <v>2.0659893097311213</v>
      </c>
    </row>
    <row r="358" spans="1:2" x14ac:dyDescent="0.25">
      <c r="A358">
        <f t="shared" si="5"/>
        <v>357</v>
      </c>
      <c r="B358">
        <v>2.0657035954454073</v>
      </c>
    </row>
    <row r="359" spans="1:2" x14ac:dyDescent="0.25">
      <c r="A359">
        <f t="shared" si="5"/>
        <v>358</v>
      </c>
      <c r="B359">
        <v>2.0654178811596928</v>
      </c>
    </row>
    <row r="360" spans="1:2" x14ac:dyDescent="0.25">
      <c r="A360">
        <f t="shared" si="5"/>
        <v>359</v>
      </c>
      <c r="B360">
        <v>2.0651321668739784</v>
      </c>
    </row>
    <row r="361" spans="1:2" x14ac:dyDescent="0.25">
      <c r="A361">
        <f t="shared" si="5"/>
        <v>360</v>
      </c>
      <c r="B361">
        <v>2.0648464525882644</v>
      </c>
    </row>
    <row r="362" spans="1:2" x14ac:dyDescent="0.25">
      <c r="A362">
        <f t="shared" si="5"/>
        <v>361</v>
      </c>
      <c r="B362">
        <v>2.0645607383025499</v>
      </c>
    </row>
    <row r="363" spans="1:2" x14ac:dyDescent="0.25">
      <c r="A363">
        <f t="shared" si="5"/>
        <v>362</v>
      </c>
      <c r="B363">
        <v>2.0642750240168359</v>
      </c>
    </row>
    <row r="364" spans="1:2" x14ac:dyDescent="0.25">
      <c r="A364">
        <f t="shared" si="5"/>
        <v>363</v>
      </c>
      <c r="B364">
        <v>2.0639893097311215</v>
      </c>
    </row>
    <row r="365" spans="1:2" x14ac:dyDescent="0.25">
      <c r="A365">
        <f t="shared" si="5"/>
        <v>364</v>
      </c>
      <c r="B365">
        <v>2.063703595445407</v>
      </c>
    </row>
    <row r="366" spans="1:2" x14ac:dyDescent="0.25">
      <c r="A366">
        <f t="shared" si="5"/>
        <v>365</v>
      </c>
      <c r="B366">
        <v>2.063417881159693</v>
      </c>
    </row>
    <row r="367" spans="1:2" x14ac:dyDescent="0.25">
      <c r="A367">
        <f t="shared" si="5"/>
        <v>366</v>
      </c>
      <c r="B367">
        <v>2.0631321668739786</v>
      </c>
    </row>
    <row r="368" spans="1:2" x14ac:dyDescent="0.25">
      <c r="A368">
        <f t="shared" si="5"/>
        <v>367</v>
      </c>
      <c r="B368">
        <v>2.0628464525882642</v>
      </c>
    </row>
    <row r="369" spans="1:2" x14ac:dyDescent="0.25">
      <c r="A369">
        <f t="shared" si="5"/>
        <v>368</v>
      </c>
      <c r="B369">
        <v>2.0625607383025502</v>
      </c>
    </row>
    <row r="370" spans="1:2" x14ac:dyDescent="0.25">
      <c r="A370">
        <f t="shared" si="5"/>
        <v>369</v>
      </c>
      <c r="B370">
        <v>2.0622750240168357</v>
      </c>
    </row>
    <row r="371" spans="1:2" x14ac:dyDescent="0.25">
      <c r="A371">
        <f t="shared" si="5"/>
        <v>370</v>
      </c>
      <c r="B371">
        <v>2.0619893097311213</v>
      </c>
    </row>
    <row r="372" spans="1:2" x14ac:dyDescent="0.25">
      <c r="A372">
        <f t="shared" si="5"/>
        <v>371</v>
      </c>
      <c r="B372">
        <v>2.0617035954454073</v>
      </c>
    </row>
    <row r="373" spans="1:2" x14ac:dyDescent="0.25">
      <c r="A373">
        <f t="shared" si="5"/>
        <v>372</v>
      </c>
      <c r="B373">
        <v>2.0614178811596928</v>
      </c>
    </row>
    <row r="374" spans="1:2" x14ac:dyDescent="0.25">
      <c r="A374">
        <f t="shared" si="5"/>
        <v>373</v>
      </c>
      <c r="B374">
        <v>2.0611321668739784</v>
      </c>
    </row>
    <row r="375" spans="1:2" x14ac:dyDescent="0.25">
      <c r="A375">
        <f t="shared" si="5"/>
        <v>374</v>
      </c>
      <c r="B375">
        <v>2.0608464525882644</v>
      </c>
    </row>
    <row r="376" spans="1:2" x14ac:dyDescent="0.25">
      <c r="A376">
        <f t="shared" si="5"/>
        <v>375</v>
      </c>
      <c r="B376">
        <v>2.0605607383025499</v>
      </c>
    </row>
    <row r="377" spans="1:2" x14ac:dyDescent="0.25">
      <c r="A377">
        <f t="shared" si="5"/>
        <v>376</v>
      </c>
      <c r="B377">
        <v>2.0602750240168355</v>
      </c>
    </row>
    <row r="378" spans="1:2" x14ac:dyDescent="0.25">
      <c r="A378">
        <f t="shared" si="5"/>
        <v>377</v>
      </c>
      <c r="B378">
        <v>2.0599893097311215</v>
      </c>
    </row>
    <row r="379" spans="1:2" x14ac:dyDescent="0.25">
      <c r="A379">
        <f t="shared" si="5"/>
        <v>378</v>
      </c>
      <c r="B379">
        <v>2.059703595445407</v>
      </c>
    </row>
    <row r="380" spans="1:2" x14ac:dyDescent="0.25">
      <c r="A380">
        <f t="shared" si="5"/>
        <v>379</v>
      </c>
      <c r="B380">
        <v>2.059417881159693</v>
      </c>
    </row>
    <row r="381" spans="1:2" x14ac:dyDescent="0.25">
      <c r="A381">
        <f t="shared" si="5"/>
        <v>380</v>
      </c>
      <c r="B381">
        <v>2.0591321668739786</v>
      </c>
    </row>
    <row r="382" spans="1:2" x14ac:dyDescent="0.25">
      <c r="A382">
        <f t="shared" si="5"/>
        <v>381</v>
      </c>
      <c r="B382">
        <v>2.0588464525882642</v>
      </c>
    </row>
    <row r="383" spans="1:2" x14ac:dyDescent="0.25">
      <c r="A383">
        <f t="shared" si="5"/>
        <v>382</v>
      </c>
      <c r="B383">
        <v>2.0585607383025502</v>
      </c>
    </row>
    <row r="384" spans="1:2" x14ac:dyDescent="0.25">
      <c r="A384">
        <f t="shared" si="5"/>
        <v>383</v>
      </c>
      <c r="B384">
        <v>2.0582750240168357</v>
      </c>
    </row>
    <row r="385" spans="1:2" x14ac:dyDescent="0.25">
      <c r="A385">
        <f t="shared" si="5"/>
        <v>384</v>
      </c>
      <c r="B385">
        <v>2.0579893097311213</v>
      </c>
    </row>
    <row r="386" spans="1:2" x14ac:dyDescent="0.25">
      <c r="A386">
        <f t="shared" si="5"/>
        <v>385</v>
      </c>
      <c r="B386">
        <v>2.0577035954454073</v>
      </c>
    </row>
    <row r="387" spans="1:2" x14ac:dyDescent="0.25">
      <c r="A387">
        <f t="shared" si="5"/>
        <v>386</v>
      </c>
      <c r="B387">
        <v>2.0574178811596928</v>
      </c>
    </row>
    <row r="388" spans="1:2" x14ac:dyDescent="0.25">
      <c r="A388">
        <f t="shared" si="5"/>
        <v>387</v>
      </c>
      <c r="B388">
        <v>2.0571321668739784</v>
      </c>
    </row>
    <row r="389" spans="1:2" x14ac:dyDescent="0.25">
      <c r="A389">
        <f t="shared" si="5"/>
        <v>388</v>
      </c>
      <c r="B389">
        <v>2.0568464525882644</v>
      </c>
    </row>
    <row r="390" spans="1:2" x14ac:dyDescent="0.25">
      <c r="A390">
        <f t="shared" si="5"/>
        <v>389</v>
      </c>
      <c r="B390">
        <v>2.0565607383025499</v>
      </c>
    </row>
    <row r="391" spans="1:2" x14ac:dyDescent="0.25">
      <c r="A391">
        <f t="shared" si="5"/>
        <v>390</v>
      </c>
      <c r="B391">
        <v>2.0562750240168359</v>
      </c>
    </row>
    <row r="392" spans="1:2" x14ac:dyDescent="0.25">
      <c r="A392">
        <f t="shared" si="5"/>
        <v>391</v>
      </c>
      <c r="B392">
        <v>2.0559893097311215</v>
      </c>
    </row>
    <row r="393" spans="1:2" x14ac:dyDescent="0.25">
      <c r="A393">
        <f t="shared" si="5"/>
        <v>392</v>
      </c>
      <c r="B393">
        <v>2.055703595445407</v>
      </c>
    </row>
    <row r="394" spans="1:2" x14ac:dyDescent="0.25">
      <c r="A394">
        <f t="shared" si="5"/>
        <v>393</v>
      </c>
      <c r="B394">
        <v>2.055417881159693</v>
      </c>
    </row>
    <row r="395" spans="1:2" x14ac:dyDescent="0.25">
      <c r="A395">
        <f t="shared" si="5"/>
        <v>394</v>
      </c>
      <c r="B395">
        <v>2.0551321668739786</v>
      </c>
    </row>
    <row r="396" spans="1:2" x14ac:dyDescent="0.25">
      <c r="A396">
        <f t="shared" si="5"/>
        <v>395</v>
      </c>
      <c r="B396">
        <v>2.0548464525882641</v>
      </c>
    </row>
    <row r="397" spans="1:2" x14ac:dyDescent="0.25">
      <c r="A397">
        <f t="shared" ref="A397:A460" si="6">A396+1</f>
        <v>396</v>
      </c>
      <c r="B397">
        <v>2.0545607383025501</v>
      </c>
    </row>
    <row r="398" spans="1:2" x14ac:dyDescent="0.25">
      <c r="A398">
        <f t="shared" si="6"/>
        <v>397</v>
      </c>
      <c r="B398">
        <v>2.0542750240168357</v>
      </c>
    </row>
    <row r="399" spans="1:2" x14ac:dyDescent="0.25">
      <c r="A399">
        <f t="shared" si="6"/>
        <v>398</v>
      </c>
      <c r="B399">
        <v>2.0539893097311213</v>
      </c>
    </row>
    <row r="400" spans="1:2" x14ac:dyDescent="0.25">
      <c r="A400">
        <f t="shared" si="6"/>
        <v>399</v>
      </c>
      <c r="B400">
        <v>2.0537035954454073</v>
      </c>
    </row>
    <row r="401" spans="1:2" x14ac:dyDescent="0.25">
      <c r="A401">
        <f t="shared" si="6"/>
        <v>400</v>
      </c>
      <c r="B401">
        <v>2.0534178811596928</v>
      </c>
    </row>
    <row r="402" spans="1:2" x14ac:dyDescent="0.25">
      <c r="A402">
        <f t="shared" si="6"/>
        <v>401</v>
      </c>
      <c r="B402">
        <v>2.0531321668739784</v>
      </c>
    </row>
    <row r="403" spans="1:2" x14ac:dyDescent="0.25">
      <c r="A403">
        <f t="shared" si="6"/>
        <v>402</v>
      </c>
      <c r="B403">
        <v>2.0528464525882644</v>
      </c>
    </row>
    <row r="404" spans="1:2" x14ac:dyDescent="0.25">
      <c r="A404">
        <f t="shared" si="6"/>
        <v>403</v>
      </c>
      <c r="B404">
        <v>2.0525607383025499</v>
      </c>
    </row>
    <row r="405" spans="1:2" x14ac:dyDescent="0.25">
      <c r="A405">
        <f t="shared" si="6"/>
        <v>404</v>
      </c>
      <c r="B405">
        <v>2.0522750240168359</v>
      </c>
    </row>
    <row r="406" spans="1:2" x14ac:dyDescent="0.25">
      <c r="A406">
        <f t="shared" si="6"/>
        <v>405</v>
      </c>
      <c r="B406">
        <v>2.0519893097311215</v>
      </c>
    </row>
    <row r="407" spans="1:2" x14ac:dyDescent="0.25">
      <c r="A407">
        <f t="shared" si="6"/>
        <v>406</v>
      </c>
      <c r="B407">
        <v>2.051703595445407</v>
      </c>
    </row>
    <row r="408" spans="1:2" x14ac:dyDescent="0.25">
      <c r="A408">
        <f t="shared" si="6"/>
        <v>407</v>
      </c>
      <c r="B408">
        <v>2.051417881159693</v>
      </c>
    </row>
    <row r="409" spans="1:2" x14ac:dyDescent="0.25">
      <c r="A409">
        <f t="shared" si="6"/>
        <v>408</v>
      </c>
      <c r="B409">
        <v>2.0511321668739786</v>
      </c>
    </row>
    <row r="410" spans="1:2" x14ac:dyDescent="0.25">
      <c r="A410">
        <f t="shared" si="6"/>
        <v>409</v>
      </c>
      <c r="B410">
        <v>2.0508464525882641</v>
      </c>
    </row>
    <row r="411" spans="1:2" x14ac:dyDescent="0.25">
      <c r="A411">
        <f t="shared" si="6"/>
        <v>410</v>
      </c>
      <c r="B411">
        <v>2.0505607383025501</v>
      </c>
    </row>
    <row r="412" spans="1:2" x14ac:dyDescent="0.25">
      <c r="A412">
        <f t="shared" si="6"/>
        <v>411</v>
      </c>
      <c r="B412">
        <v>2.0502750240168357</v>
      </c>
    </row>
    <row r="413" spans="1:2" x14ac:dyDescent="0.25">
      <c r="A413">
        <f t="shared" si="6"/>
        <v>412</v>
      </c>
      <c r="B413">
        <v>2.0499893097311213</v>
      </c>
    </row>
    <row r="414" spans="1:2" x14ac:dyDescent="0.25">
      <c r="A414">
        <f t="shared" si="6"/>
        <v>413</v>
      </c>
      <c r="B414">
        <v>2.0497035954454073</v>
      </c>
    </row>
    <row r="415" spans="1:2" x14ac:dyDescent="0.25">
      <c r="A415">
        <f t="shared" si="6"/>
        <v>414</v>
      </c>
      <c r="B415">
        <v>2.0494178811596928</v>
      </c>
    </row>
    <row r="416" spans="1:2" x14ac:dyDescent="0.25">
      <c r="A416">
        <f t="shared" si="6"/>
        <v>415</v>
      </c>
      <c r="B416">
        <v>2.0491321668739784</v>
      </c>
    </row>
    <row r="417" spans="1:2" x14ac:dyDescent="0.25">
      <c r="A417">
        <f t="shared" si="6"/>
        <v>416</v>
      </c>
      <c r="B417">
        <v>2.0488464525882644</v>
      </c>
    </row>
    <row r="418" spans="1:2" x14ac:dyDescent="0.25">
      <c r="A418">
        <f t="shared" si="6"/>
        <v>417</v>
      </c>
      <c r="B418">
        <v>2.0485607383025499</v>
      </c>
    </row>
    <row r="419" spans="1:2" x14ac:dyDescent="0.25">
      <c r="A419">
        <f t="shared" si="6"/>
        <v>418</v>
      </c>
      <c r="B419">
        <v>2.0482750240168359</v>
      </c>
    </row>
    <row r="420" spans="1:2" x14ac:dyDescent="0.25">
      <c r="A420">
        <f t="shared" si="6"/>
        <v>419</v>
      </c>
      <c r="B420">
        <v>2.0479893097311215</v>
      </c>
    </row>
    <row r="421" spans="1:2" x14ac:dyDescent="0.25">
      <c r="A421">
        <f t="shared" si="6"/>
        <v>420</v>
      </c>
      <c r="B421">
        <v>2.047703595445407</v>
      </c>
    </row>
    <row r="422" spans="1:2" x14ac:dyDescent="0.25">
      <c r="A422">
        <f t="shared" si="6"/>
        <v>421</v>
      </c>
      <c r="B422">
        <v>2.047417881159693</v>
      </c>
    </row>
    <row r="423" spans="1:2" x14ac:dyDescent="0.25">
      <c r="A423">
        <f t="shared" si="6"/>
        <v>422</v>
      </c>
      <c r="B423">
        <v>2.0471321668739786</v>
      </c>
    </row>
    <row r="424" spans="1:2" x14ac:dyDescent="0.25">
      <c r="A424">
        <f t="shared" si="6"/>
        <v>423</v>
      </c>
      <c r="B424">
        <v>2.0468464525882641</v>
      </c>
    </row>
    <row r="425" spans="1:2" x14ac:dyDescent="0.25">
      <c r="A425">
        <f t="shared" si="6"/>
        <v>424</v>
      </c>
      <c r="B425">
        <v>2.0465607383025501</v>
      </c>
    </row>
    <row r="426" spans="1:2" x14ac:dyDescent="0.25">
      <c r="A426">
        <f t="shared" si="6"/>
        <v>425</v>
      </c>
      <c r="B426">
        <v>2.0462750240168357</v>
      </c>
    </row>
    <row r="427" spans="1:2" x14ac:dyDescent="0.25">
      <c r="A427">
        <f t="shared" si="6"/>
        <v>426</v>
      </c>
      <c r="B427">
        <v>2.0459893097311213</v>
      </c>
    </row>
    <row r="428" spans="1:2" x14ac:dyDescent="0.25">
      <c r="A428">
        <f t="shared" si="6"/>
        <v>427</v>
      </c>
      <c r="B428">
        <v>2.0457035954454073</v>
      </c>
    </row>
    <row r="429" spans="1:2" x14ac:dyDescent="0.25">
      <c r="A429">
        <f t="shared" si="6"/>
        <v>428</v>
      </c>
      <c r="B429">
        <v>2.0454178811596928</v>
      </c>
    </row>
    <row r="430" spans="1:2" x14ac:dyDescent="0.25">
      <c r="A430">
        <f t="shared" si="6"/>
        <v>429</v>
      </c>
      <c r="B430">
        <v>2.0451321668739784</v>
      </c>
    </row>
    <row r="431" spans="1:2" x14ac:dyDescent="0.25">
      <c r="A431">
        <f t="shared" si="6"/>
        <v>430</v>
      </c>
      <c r="B431">
        <v>2.0448464525882644</v>
      </c>
    </row>
    <row r="432" spans="1:2" x14ac:dyDescent="0.25">
      <c r="A432">
        <f t="shared" si="6"/>
        <v>431</v>
      </c>
      <c r="B432">
        <v>2.0445607383025499</v>
      </c>
    </row>
    <row r="433" spans="1:2" x14ac:dyDescent="0.25">
      <c r="A433">
        <f t="shared" si="6"/>
        <v>432</v>
      </c>
      <c r="B433">
        <v>2.0442750240168359</v>
      </c>
    </row>
    <row r="434" spans="1:2" x14ac:dyDescent="0.25">
      <c r="A434">
        <f t="shared" si="6"/>
        <v>433</v>
      </c>
      <c r="B434">
        <v>2.0439893097311215</v>
      </c>
    </row>
    <row r="435" spans="1:2" x14ac:dyDescent="0.25">
      <c r="A435">
        <f t="shared" si="6"/>
        <v>434</v>
      </c>
      <c r="B435">
        <v>2.043703595445407</v>
      </c>
    </row>
    <row r="436" spans="1:2" x14ac:dyDescent="0.25">
      <c r="A436">
        <f t="shared" si="6"/>
        <v>435</v>
      </c>
      <c r="B436">
        <v>2.043417881159693</v>
      </c>
    </row>
    <row r="437" spans="1:2" x14ac:dyDescent="0.25">
      <c r="A437">
        <f t="shared" si="6"/>
        <v>436</v>
      </c>
      <c r="B437">
        <v>2.0431321668739786</v>
      </c>
    </row>
    <row r="438" spans="1:2" x14ac:dyDescent="0.25">
      <c r="A438">
        <f t="shared" si="6"/>
        <v>437</v>
      </c>
      <c r="B438">
        <v>2.0428464525882641</v>
      </c>
    </row>
    <row r="439" spans="1:2" x14ac:dyDescent="0.25">
      <c r="A439">
        <f t="shared" si="6"/>
        <v>438</v>
      </c>
      <c r="B439">
        <v>2.0425607383025501</v>
      </c>
    </row>
    <row r="440" spans="1:2" x14ac:dyDescent="0.25">
      <c r="A440">
        <f t="shared" si="6"/>
        <v>439</v>
      </c>
      <c r="B440">
        <v>2.0422750240168357</v>
      </c>
    </row>
    <row r="441" spans="1:2" x14ac:dyDescent="0.25">
      <c r="A441">
        <f t="shared" si="6"/>
        <v>440</v>
      </c>
      <c r="B441">
        <v>2.0419893097311212</v>
      </c>
    </row>
    <row r="442" spans="1:2" x14ac:dyDescent="0.25">
      <c r="A442">
        <f t="shared" si="6"/>
        <v>441</v>
      </c>
      <c r="B442">
        <v>2.0417035954454072</v>
      </c>
    </row>
    <row r="443" spans="1:2" x14ac:dyDescent="0.25">
      <c r="A443">
        <f t="shared" si="6"/>
        <v>442</v>
      </c>
      <c r="B443">
        <v>2.0414178811596928</v>
      </c>
    </row>
    <row r="444" spans="1:2" x14ac:dyDescent="0.25">
      <c r="A444">
        <f t="shared" si="6"/>
        <v>443</v>
      </c>
      <c r="B444">
        <v>2.0411321668739784</v>
      </c>
    </row>
    <row r="445" spans="1:2" x14ac:dyDescent="0.25">
      <c r="A445">
        <f t="shared" si="6"/>
        <v>444</v>
      </c>
      <c r="B445">
        <v>2.0408464525882644</v>
      </c>
    </row>
    <row r="446" spans="1:2" x14ac:dyDescent="0.25">
      <c r="A446">
        <f t="shared" si="6"/>
        <v>445</v>
      </c>
      <c r="B446">
        <v>2.0405607383025499</v>
      </c>
    </row>
    <row r="447" spans="1:2" x14ac:dyDescent="0.25">
      <c r="A447">
        <f t="shared" si="6"/>
        <v>446</v>
      </c>
      <c r="B447">
        <v>2.0402750240168359</v>
      </c>
    </row>
    <row r="448" spans="1:2" x14ac:dyDescent="0.25">
      <c r="A448">
        <f t="shared" si="6"/>
        <v>447</v>
      </c>
      <c r="B448">
        <v>2.0399893097311215</v>
      </c>
    </row>
    <row r="449" spans="1:2" x14ac:dyDescent="0.25">
      <c r="A449">
        <f t="shared" si="6"/>
        <v>448</v>
      </c>
      <c r="B449">
        <v>2.039703595445407</v>
      </c>
    </row>
    <row r="450" spans="1:2" x14ac:dyDescent="0.25">
      <c r="A450">
        <f t="shared" si="6"/>
        <v>449</v>
      </c>
      <c r="B450">
        <v>2.039417881159693</v>
      </c>
    </row>
    <row r="451" spans="1:2" x14ac:dyDescent="0.25">
      <c r="A451">
        <f t="shared" si="6"/>
        <v>450</v>
      </c>
      <c r="B451">
        <v>2.0391321668739786</v>
      </c>
    </row>
    <row r="452" spans="1:2" x14ac:dyDescent="0.25">
      <c r="A452">
        <f t="shared" si="6"/>
        <v>451</v>
      </c>
      <c r="B452">
        <v>2.0388464525882641</v>
      </c>
    </row>
    <row r="453" spans="1:2" x14ac:dyDescent="0.25">
      <c r="A453">
        <f t="shared" si="6"/>
        <v>452</v>
      </c>
      <c r="B453">
        <v>2.0385607383025501</v>
      </c>
    </row>
    <row r="454" spans="1:2" x14ac:dyDescent="0.25">
      <c r="A454">
        <f t="shared" si="6"/>
        <v>453</v>
      </c>
      <c r="B454">
        <v>2.0382750240168357</v>
      </c>
    </row>
    <row r="455" spans="1:2" x14ac:dyDescent="0.25">
      <c r="A455">
        <f t="shared" si="6"/>
        <v>454</v>
      </c>
      <c r="B455">
        <v>2.0379893097311212</v>
      </c>
    </row>
    <row r="456" spans="1:2" x14ac:dyDescent="0.25">
      <c r="A456">
        <f t="shared" si="6"/>
        <v>455</v>
      </c>
      <c r="B456">
        <v>2.0377035954454072</v>
      </c>
    </row>
    <row r="457" spans="1:2" x14ac:dyDescent="0.25">
      <c r="A457">
        <f t="shared" si="6"/>
        <v>456</v>
      </c>
      <c r="B457">
        <v>2.0374178811596928</v>
      </c>
    </row>
    <row r="458" spans="1:2" x14ac:dyDescent="0.25">
      <c r="A458">
        <f t="shared" si="6"/>
        <v>457</v>
      </c>
      <c r="B458">
        <v>2.0371321668739784</v>
      </c>
    </row>
    <row r="459" spans="1:2" x14ac:dyDescent="0.25">
      <c r="A459">
        <f t="shared" si="6"/>
        <v>458</v>
      </c>
      <c r="B459">
        <v>2.0368464525882644</v>
      </c>
    </row>
    <row r="460" spans="1:2" x14ac:dyDescent="0.25">
      <c r="A460">
        <f t="shared" si="6"/>
        <v>459</v>
      </c>
      <c r="B460">
        <v>2.0365607383025499</v>
      </c>
    </row>
    <row r="461" spans="1:2" x14ac:dyDescent="0.25">
      <c r="A461">
        <f t="shared" ref="A461:A524" si="7">A460+1</f>
        <v>460</v>
      </c>
      <c r="B461">
        <v>2.0362750240168359</v>
      </c>
    </row>
    <row r="462" spans="1:2" x14ac:dyDescent="0.25">
      <c r="A462">
        <f t="shared" si="7"/>
        <v>461</v>
      </c>
      <c r="B462">
        <v>2.0359893097311215</v>
      </c>
    </row>
    <row r="463" spans="1:2" x14ac:dyDescent="0.25">
      <c r="A463">
        <f t="shared" si="7"/>
        <v>462</v>
      </c>
      <c r="B463">
        <v>2.035703595445407</v>
      </c>
    </row>
    <row r="464" spans="1:2" x14ac:dyDescent="0.25">
      <c r="A464">
        <f t="shared" si="7"/>
        <v>463</v>
      </c>
      <c r="B464">
        <v>2.035417881159693</v>
      </c>
    </row>
    <row r="465" spans="1:2" x14ac:dyDescent="0.25">
      <c r="A465">
        <f t="shared" si="7"/>
        <v>464</v>
      </c>
      <c r="B465">
        <v>2.0351321668739786</v>
      </c>
    </row>
    <row r="466" spans="1:2" x14ac:dyDescent="0.25">
      <c r="A466">
        <f t="shared" si="7"/>
        <v>465</v>
      </c>
      <c r="B466">
        <v>2.0348464525882641</v>
      </c>
    </row>
    <row r="467" spans="1:2" x14ac:dyDescent="0.25">
      <c r="A467">
        <f t="shared" si="7"/>
        <v>466</v>
      </c>
      <c r="B467">
        <v>2.0345607383025501</v>
      </c>
    </row>
    <row r="468" spans="1:2" x14ac:dyDescent="0.25">
      <c r="A468">
        <f t="shared" si="7"/>
        <v>467</v>
      </c>
      <c r="B468">
        <v>2.0342750240168357</v>
      </c>
    </row>
    <row r="469" spans="1:2" x14ac:dyDescent="0.25">
      <c r="A469">
        <f t="shared" si="7"/>
        <v>468</v>
      </c>
      <c r="B469">
        <v>2.0339893097311212</v>
      </c>
    </row>
    <row r="470" spans="1:2" x14ac:dyDescent="0.25">
      <c r="A470">
        <f t="shared" si="7"/>
        <v>469</v>
      </c>
      <c r="B470">
        <v>2.0337035954454072</v>
      </c>
    </row>
    <row r="471" spans="1:2" x14ac:dyDescent="0.25">
      <c r="A471">
        <f t="shared" si="7"/>
        <v>470</v>
      </c>
      <c r="B471">
        <v>2.0334178811596928</v>
      </c>
    </row>
    <row r="472" spans="1:2" x14ac:dyDescent="0.25">
      <c r="A472">
        <f t="shared" si="7"/>
        <v>471</v>
      </c>
      <c r="B472">
        <v>2.0331321668739788</v>
      </c>
    </row>
    <row r="473" spans="1:2" x14ac:dyDescent="0.25">
      <c r="A473">
        <f t="shared" si="7"/>
        <v>472</v>
      </c>
      <c r="B473">
        <v>2.0328464525882644</v>
      </c>
    </row>
    <row r="474" spans="1:2" x14ac:dyDescent="0.25">
      <c r="A474">
        <f t="shared" si="7"/>
        <v>473</v>
      </c>
      <c r="B474">
        <v>2.0325607383025499</v>
      </c>
    </row>
    <row r="475" spans="1:2" x14ac:dyDescent="0.25">
      <c r="A475">
        <f t="shared" si="7"/>
        <v>474</v>
      </c>
      <c r="B475">
        <v>2.0322750240168359</v>
      </c>
    </row>
    <row r="476" spans="1:2" x14ac:dyDescent="0.25">
      <c r="A476">
        <f t="shared" si="7"/>
        <v>475</v>
      </c>
      <c r="B476">
        <v>2.0319893097311215</v>
      </c>
    </row>
    <row r="477" spans="1:2" x14ac:dyDescent="0.25">
      <c r="A477">
        <f t="shared" si="7"/>
        <v>476</v>
      </c>
      <c r="B477">
        <v>2.031703595445407</v>
      </c>
    </row>
    <row r="478" spans="1:2" x14ac:dyDescent="0.25">
      <c r="A478">
        <f t="shared" si="7"/>
        <v>477</v>
      </c>
      <c r="B478">
        <v>2.031417881159693</v>
      </c>
    </row>
    <row r="479" spans="1:2" x14ac:dyDescent="0.25">
      <c r="A479">
        <f t="shared" si="7"/>
        <v>478</v>
      </c>
      <c r="B479">
        <v>2.0311321668739786</v>
      </c>
    </row>
    <row r="480" spans="1:2" x14ac:dyDescent="0.25">
      <c r="A480">
        <f t="shared" si="7"/>
        <v>479</v>
      </c>
      <c r="B480">
        <v>2.0308464525882641</v>
      </c>
    </row>
    <row r="481" spans="1:2" x14ac:dyDescent="0.25">
      <c r="A481">
        <f t="shared" si="7"/>
        <v>480</v>
      </c>
      <c r="B481">
        <v>2.0305607383025501</v>
      </c>
    </row>
    <row r="482" spans="1:2" x14ac:dyDescent="0.25">
      <c r="A482">
        <f t="shared" si="7"/>
        <v>481</v>
      </c>
      <c r="B482">
        <v>2.0302750240168357</v>
      </c>
    </row>
    <row r="483" spans="1:2" x14ac:dyDescent="0.25">
      <c r="A483">
        <f t="shared" si="7"/>
        <v>482</v>
      </c>
      <c r="B483">
        <v>2.0299893097311212</v>
      </c>
    </row>
    <row r="484" spans="1:2" x14ac:dyDescent="0.25">
      <c r="A484">
        <f t="shared" si="7"/>
        <v>483</v>
      </c>
      <c r="B484">
        <v>2.0297035954454072</v>
      </c>
    </row>
    <row r="485" spans="1:2" x14ac:dyDescent="0.25">
      <c r="A485">
        <f t="shared" si="7"/>
        <v>484</v>
      </c>
      <c r="B485">
        <v>2.0294178811596928</v>
      </c>
    </row>
    <row r="486" spans="1:2" x14ac:dyDescent="0.25">
      <c r="A486">
        <f t="shared" si="7"/>
        <v>485</v>
      </c>
      <c r="B486">
        <v>2.0291321668739783</v>
      </c>
    </row>
    <row r="487" spans="1:2" x14ac:dyDescent="0.25">
      <c r="A487">
        <f t="shared" si="7"/>
        <v>486</v>
      </c>
      <c r="B487">
        <v>2.0288464525882643</v>
      </c>
    </row>
    <row r="488" spans="1:2" x14ac:dyDescent="0.25">
      <c r="A488">
        <f t="shared" si="7"/>
        <v>487</v>
      </c>
      <c r="B488">
        <v>2.0285607383025499</v>
      </c>
    </row>
    <row r="489" spans="1:2" x14ac:dyDescent="0.25">
      <c r="A489">
        <f t="shared" si="7"/>
        <v>488</v>
      </c>
      <c r="B489">
        <v>2.0282750240168359</v>
      </c>
    </row>
    <row r="490" spans="1:2" x14ac:dyDescent="0.25">
      <c r="A490">
        <f t="shared" si="7"/>
        <v>489</v>
      </c>
      <c r="B490">
        <v>2.0279893097311215</v>
      </c>
    </row>
    <row r="491" spans="1:2" x14ac:dyDescent="0.25">
      <c r="A491">
        <f t="shared" si="7"/>
        <v>490</v>
      </c>
      <c r="B491">
        <v>2.027703595445407</v>
      </c>
    </row>
    <row r="492" spans="1:2" x14ac:dyDescent="0.25">
      <c r="A492">
        <f t="shared" si="7"/>
        <v>491</v>
      </c>
      <c r="B492">
        <v>2.027417881159693</v>
      </c>
    </row>
    <row r="493" spans="1:2" x14ac:dyDescent="0.25">
      <c r="A493">
        <f t="shared" si="7"/>
        <v>492</v>
      </c>
      <c r="B493">
        <v>2.0271321668739786</v>
      </c>
    </row>
    <row r="494" spans="1:2" x14ac:dyDescent="0.25">
      <c r="A494">
        <f t="shared" si="7"/>
        <v>493</v>
      </c>
      <c r="B494">
        <v>2.0268464525882641</v>
      </c>
    </row>
    <row r="495" spans="1:2" x14ac:dyDescent="0.25">
      <c r="A495">
        <f t="shared" si="7"/>
        <v>494</v>
      </c>
      <c r="B495">
        <v>2.0265607383025501</v>
      </c>
    </row>
    <row r="496" spans="1:2" x14ac:dyDescent="0.25">
      <c r="A496">
        <f t="shared" si="7"/>
        <v>495</v>
      </c>
      <c r="B496">
        <v>2.0262750240168357</v>
      </c>
    </row>
    <row r="497" spans="1:2" x14ac:dyDescent="0.25">
      <c r="A497">
        <f t="shared" si="7"/>
        <v>496</v>
      </c>
      <c r="B497">
        <v>2.0259893097311212</v>
      </c>
    </row>
    <row r="498" spans="1:2" x14ac:dyDescent="0.25">
      <c r="A498">
        <f t="shared" si="7"/>
        <v>497</v>
      </c>
      <c r="B498">
        <v>2.0257035954454072</v>
      </c>
    </row>
    <row r="499" spans="1:2" x14ac:dyDescent="0.25">
      <c r="A499">
        <f t="shared" si="7"/>
        <v>498</v>
      </c>
      <c r="B499">
        <v>2.0254178811596928</v>
      </c>
    </row>
    <row r="500" spans="1:2" x14ac:dyDescent="0.25">
      <c r="A500">
        <f t="shared" si="7"/>
        <v>499</v>
      </c>
      <c r="B500">
        <v>2.0251321668739788</v>
      </c>
    </row>
    <row r="501" spans="1:2" x14ac:dyDescent="0.25">
      <c r="A501">
        <f t="shared" si="7"/>
        <v>500</v>
      </c>
      <c r="B501">
        <v>2.0248464525882643</v>
      </c>
    </row>
    <row r="502" spans="1:2" x14ac:dyDescent="0.25">
      <c r="A502">
        <f t="shared" si="7"/>
        <v>501</v>
      </c>
      <c r="B502">
        <v>2.0245607383025499</v>
      </c>
    </row>
    <row r="503" spans="1:2" x14ac:dyDescent="0.25">
      <c r="A503">
        <f t="shared" si="7"/>
        <v>502</v>
      </c>
      <c r="B503">
        <v>2.0242750240168359</v>
      </c>
    </row>
    <row r="504" spans="1:2" x14ac:dyDescent="0.25">
      <c r="A504">
        <f t="shared" si="7"/>
        <v>503</v>
      </c>
      <c r="B504">
        <v>2.0239893097311215</v>
      </c>
    </row>
    <row r="505" spans="1:2" x14ac:dyDescent="0.25">
      <c r="A505">
        <f t="shared" si="7"/>
        <v>504</v>
      </c>
      <c r="B505">
        <v>2.023703595445407</v>
      </c>
    </row>
    <row r="506" spans="1:2" x14ac:dyDescent="0.25">
      <c r="A506">
        <f t="shared" si="7"/>
        <v>505</v>
      </c>
      <c r="B506">
        <v>2.023417881159693</v>
      </c>
    </row>
    <row r="507" spans="1:2" x14ac:dyDescent="0.25">
      <c r="A507">
        <f t="shared" si="7"/>
        <v>506</v>
      </c>
      <c r="B507">
        <v>2.0231321668739786</v>
      </c>
    </row>
    <row r="508" spans="1:2" x14ac:dyDescent="0.25">
      <c r="A508">
        <f t="shared" si="7"/>
        <v>507</v>
      </c>
      <c r="B508">
        <v>2.0228464525882641</v>
      </c>
    </row>
    <row r="509" spans="1:2" x14ac:dyDescent="0.25">
      <c r="A509">
        <f t="shared" si="7"/>
        <v>508</v>
      </c>
      <c r="B509">
        <v>2.0225607383025501</v>
      </c>
    </row>
    <row r="510" spans="1:2" x14ac:dyDescent="0.25">
      <c r="A510">
        <f t="shared" si="7"/>
        <v>509</v>
      </c>
      <c r="B510">
        <v>2.0222750240168357</v>
      </c>
    </row>
    <row r="511" spans="1:2" x14ac:dyDescent="0.25">
      <c r="A511">
        <f t="shared" si="7"/>
        <v>510</v>
      </c>
      <c r="B511">
        <v>2.0219893097311212</v>
      </c>
    </row>
    <row r="512" spans="1:2" x14ac:dyDescent="0.25">
      <c r="A512">
        <f t="shared" si="7"/>
        <v>511</v>
      </c>
      <c r="B512">
        <v>2.0217035954454072</v>
      </c>
    </row>
    <row r="513" spans="1:2" x14ac:dyDescent="0.25">
      <c r="A513">
        <f t="shared" si="7"/>
        <v>512</v>
      </c>
      <c r="B513">
        <v>2.0214178811596928</v>
      </c>
    </row>
    <row r="514" spans="1:2" x14ac:dyDescent="0.25">
      <c r="A514">
        <f t="shared" si="7"/>
        <v>513</v>
      </c>
      <c r="B514">
        <v>2.0211321668739783</v>
      </c>
    </row>
    <row r="515" spans="1:2" x14ac:dyDescent="0.25">
      <c r="A515">
        <f t="shared" si="7"/>
        <v>514</v>
      </c>
      <c r="B515">
        <v>2.0208464525882643</v>
      </c>
    </row>
    <row r="516" spans="1:2" x14ac:dyDescent="0.25">
      <c r="A516">
        <f t="shared" si="7"/>
        <v>515</v>
      </c>
      <c r="B516">
        <v>2.0205607383025499</v>
      </c>
    </row>
    <row r="517" spans="1:2" x14ac:dyDescent="0.25">
      <c r="A517">
        <f t="shared" si="7"/>
        <v>516</v>
      </c>
      <c r="B517">
        <v>2.0202750240168359</v>
      </c>
    </row>
    <row r="518" spans="1:2" x14ac:dyDescent="0.25">
      <c r="A518">
        <f t="shared" si="7"/>
        <v>517</v>
      </c>
      <c r="B518">
        <v>2.0199893097311215</v>
      </c>
    </row>
    <row r="519" spans="1:2" x14ac:dyDescent="0.25">
      <c r="A519">
        <f t="shared" si="7"/>
        <v>518</v>
      </c>
      <c r="B519">
        <v>2.019703595445407</v>
      </c>
    </row>
    <row r="520" spans="1:2" x14ac:dyDescent="0.25">
      <c r="A520">
        <f t="shared" si="7"/>
        <v>519</v>
      </c>
      <c r="B520">
        <v>2.019417881159693</v>
      </c>
    </row>
    <row r="521" spans="1:2" x14ac:dyDescent="0.25">
      <c r="A521">
        <f t="shared" si="7"/>
        <v>520</v>
      </c>
      <c r="B521">
        <v>2.0191321668739786</v>
      </c>
    </row>
    <row r="522" spans="1:2" x14ac:dyDescent="0.25">
      <c r="A522">
        <f t="shared" si="7"/>
        <v>521</v>
      </c>
      <c r="B522">
        <v>2.0188464525882641</v>
      </c>
    </row>
    <row r="523" spans="1:2" x14ac:dyDescent="0.25">
      <c r="A523">
        <f t="shared" si="7"/>
        <v>522</v>
      </c>
      <c r="B523">
        <v>2.0185607383025501</v>
      </c>
    </row>
    <row r="524" spans="1:2" x14ac:dyDescent="0.25">
      <c r="A524">
        <f t="shared" si="7"/>
        <v>523</v>
      </c>
      <c r="B524">
        <v>2.0182750240168357</v>
      </c>
    </row>
    <row r="525" spans="1:2" x14ac:dyDescent="0.25">
      <c r="A525">
        <f t="shared" ref="A525:A588" si="8">A524+1</f>
        <v>524</v>
      </c>
      <c r="B525">
        <v>2.0179893097311212</v>
      </c>
    </row>
    <row r="526" spans="1:2" x14ac:dyDescent="0.25">
      <c r="A526">
        <f t="shared" si="8"/>
        <v>525</v>
      </c>
      <c r="B526">
        <v>2.0177035954454072</v>
      </c>
    </row>
    <row r="527" spans="1:2" x14ac:dyDescent="0.25">
      <c r="A527">
        <f t="shared" si="8"/>
        <v>526</v>
      </c>
      <c r="B527">
        <v>2.0174178811596928</v>
      </c>
    </row>
    <row r="528" spans="1:2" x14ac:dyDescent="0.25">
      <c r="A528">
        <f t="shared" si="8"/>
        <v>527</v>
      </c>
      <c r="B528">
        <v>2.0171321668739788</v>
      </c>
    </row>
    <row r="529" spans="1:2" x14ac:dyDescent="0.25">
      <c r="A529">
        <f t="shared" si="8"/>
        <v>528</v>
      </c>
      <c r="B529">
        <v>2.0168464525882643</v>
      </c>
    </row>
    <row r="530" spans="1:2" x14ac:dyDescent="0.25">
      <c r="A530">
        <f t="shared" si="8"/>
        <v>529</v>
      </c>
      <c r="B530">
        <v>2.0165607383025499</v>
      </c>
    </row>
    <row r="531" spans="1:2" x14ac:dyDescent="0.25">
      <c r="A531">
        <f t="shared" si="8"/>
        <v>530</v>
      </c>
      <c r="B531">
        <v>2.0162750240168359</v>
      </c>
    </row>
    <row r="532" spans="1:2" x14ac:dyDescent="0.25">
      <c r="A532">
        <f t="shared" si="8"/>
        <v>531</v>
      </c>
      <c r="B532">
        <v>2.0159893097311214</v>
      </c>
    </row>
    <row r="533" spans="1:2" x14ac:dyDescent="0.25">
      <c r="A533">
        <f t="shared" si="8"/>
        <v>532</v>
      </c>
      <c r="B533">
        <v>2.015703595445407</v>
      </c>
    </row>
    <row r="534" spans="1:2" x14ac:dyDescent="0.25">
      <c r="A534">
        <f t="shared" si="8"/>
        <v>533</v>
      </c>
      <c r="B534">
        <v>2.015417881159693</v>
      </c>
    </row>
    <row r="535" spans="1:2" x14ac:dyDescent="0.25">
      <c r="A535">
        <f t="shared" si="8"/>
        <v>534</v>
      </c>
      <c r="B535">
        <v>2.0151321668739786</v>
      </c>
    </row>
    <row r="536" spans="1:2" x14ac:dyDescent="0.25">
      <c r="A536">
        <f t="shared" si="8"/>
        <v>535</v>
      </c>
      <c r="B536">
        <v>2.0148464525882641</v>
      </c>
    </row>
    <row r="537" spans="1:2" x14ac:dyDescent="0.25">
      <c r="A537">
        <f t="shared" si="8"/>
        <v>536</v>
      </c>
      <c r="B537">
        <v>2.0145607383025501</v>
      </c>
    </row>
    <row r="538" spans="1:2" x14ac:dyDescent="0.25">
      <c r="A538">
        <f t="shared" si="8"/>
        <v>537</v>
      </c>
      <c r="B538">
        <v>2.0142750240168357</v>
      </c>
    </row>
    <row r="539" spans="1:2" x14ac:dyDescent="0.25">
      <c r="A539">
        <f t="shared" si="8"/>
        <v>538</v>
      </c>
      <c r="B539">
        <v>2.0139893097311212</v>
      </c>
    </row>
    <row r="540" spans="1:2" x14ac:dyDescent="0.25">
      <c r="A540">
        <f t="shared" si="8"/>
        <v>539</v>
      </c>
      <c r="B540">
        <v>2.0137035954454072</v>
      </c>
    </row>
    <row r="541" spans="1:2" x14ac:dyDescent="0.25">
      <c r="A541">
        <f t="shared" si="8"/>
        <v>540</v>
      </c>
      <c r="B541">
        <v>2.0134178811596928</v>
      </c>
    </row>
    <row r="542" spans="1:2" x14ac:dyDescent="0.25">
      <c r="A542">
        <f t="shared" si="8"/>
        <v>541</v>
      </c>
      <c r="B542">
        <v>2.0131321668739783</v>
      </c>
    </row>
    <row r="543" spans="1:2" x14ac:dyDescent="0.25">
      <c r="A543">
        <f t="shared" si="8"/>
        <v>542</v>
      </c>
      <c r="B543">
        <v>2.0128464525882643</v>
      </c>
    </row>
    <row r="544" spans="1:2" x14ac:dyDescent="0.25">
      <c r="A544">
        <f t="shared" si="8"/>
        <v>543</v>
      </c>
      <c r="B544">
        <v>2.0125607383025499</v>
      </c>
    </row>
    <row r="545" spans="1:2" x14ac:dyDescent="0.25">
      <c r="A545">
        <f t="shared" si="8"/>
        <v>544</v>
      </c>
      <c r="B545">
        <v>2.0122750240168359</v>
      </c>
    </row>
    <row r="546" spans="1:2" x14ac:dyDescent="0.25">
      <c r="A546">
        <f t="shared" si="8"/>
        <v>545</v>
      </c>
      <c r="B546">
        <v>2.0119893097311214</v>
      </c>
    </row>
    <row r="547" spans="1:2" x14ac:dyDescent="0.25">
      <c r="A547">
        <f t="shared" si="8"/>
        <v>546</v>
      </c>
      <c r="B547">
        <v>2.011703595445407</v>
      </c>
    </row>
    <row r="548" spans="1:2" x14ac:dyDescent="0.25">
      <c r="A548">
        <f t="shared" si="8"/>
        <v>547</v>
      </c>
      <c r="B548">
        <v>2.011417881159693</v>
      </c>
    </row>
    <row r="549" spans="1:2" x14ac:dyDescent="0.25">
      <c r="A549">
        <f t="shared" si="8"/>
        <v>548</v>
      </c>
      <c r="B549">
        <v>2.0111321668739786</v>
      </c>
    </row>
    <row r="550" spans="1:2" x14ac:dyDescent="0.25">
      <c r="A550">
        <f t="shared" si="8"/>
        <v>549</v>
      </c>
      <c r="B550">
        <v>2.0108464525882641</v>
      </c>
    </row>
    <row r="551" spans="1:2" x14ac:dyDescent="0.25">
      <c r="A551">
        <f t="shared" si="8"/>
        <v>550</v>
      </c>
      <c r="B551">
        <v>2.0105607383025501</v>
      </c>
    </row>
    <row r="552" spans="1:2" x14ac:dyDescent="0.25">
      <c r="A552">
        <f t="shared" si="8"/>
        <v>551</v>
      </c>
      <c r="B552">
        <v>2.0102750240168357</v>
      </c>
    </row>
    <row r="553" spans="1:2" x14ac:dyDescent="0.25">
      <c r="A553">
        <f t="shared" si="8"/>
        <v>552</v>
      </c>
      <c r="B553">
        <v>2.0099893097311212</v>
      </c>
    </row>
    <row r="554" spans="1:2" x14ac:dyDescent="0.25">
      <c r="A554">
        <f t="shared" si="8"/>
        <v>553</v>
      </c>
      <c r="B554">
        <v>2.0097035954454072</v>
      </c>
    </row>
    <row r="555" spans="1:2" x14ac:dyDescent="0.25">
      <c r="A555">
        <f t="shared" si="8"/>
        <v>554</v>
      </c>
      <c r="B555">
        <v>2.0094178811596928</v>
      </c>
    </row>
    <row r="556" spans="1:2" x14ac:dyDescent="0.25">
      <c r="A556">
        <f t="shared" si="8"/>
        <v>555</v>
      </c>
      <c r="B556">
        <v>2.0091321668739788</v>
      </c>
    </row>
    <row r="557" spans="1:2" x14ac:dyDescent="0.25">
      <c r="A557">
        <f t="shared" si="8"/>
        <v>556</v>
      </c>
      <c r="B557">
        <v>2.0088464525882643</v>
      </c>
    </row>
    <row r="558" spans="1:2" x14ac:dyDescent="0.25">
      <c r="A558">
        <f t="shared" si="8"/>
        <v>557</v>
      </c>
      <c r="B558">
        <v>2.0085607383025499</v>
      </c>
    </row>
    <row r="559" spans="1:2" x14ac:dyDescent="0.25">
      <c r="A559">
        <f t="shared" si="8"/>
        <v>558</v>
      </c>
      <c r="B559">
        <v>2.0082750240168359</v>
      </c>
    </row>
    <row r="560" spans="1:2" x14ac:dyDescent="0.25">
      <c r="A560">
        <f t="shared" si="8"/>
        <v>559</v>
      </c>
      <c r="B560">
        <v>2.0079893097311214</v>
      </c>
    </row>
    <row r="561" spans="1:2" x14ac:dyDescent="0.25">
      <c r="A561">
        <f t="shared" si="8"/>
        <v>560</v>
      </c>
      <c r="B561">
        <v>2.007703595445407</v>
      </c>
    </row>
    <row r="562" spans="1:2" x14ac:dyDescent="0.25">
      <c r="A562">
        <f t="shared" si="8"/>
        <v>561</v>
      </c>
      <c r="B562">
        <v>2.007417881159693</v>
      </c>
    </row>
    <row r="563" spans="1:2" x14ac:dyDescent="0.25">
      <c r="A563">
        <f t="shared" si="8"/>
        <v>562</v>
      </c>
      <c r="B563">
        <v>2.0071321668739786</v>
      </c>
    </row>
    <row r="564" spans="1:2" x14ac:dyDescent="0.25">
      <c r="A564">
        <f t="shared" si="8"/>
        <v>563</v>
      </c>
      <c r="B564">
        <v>2.0068464525882641</v>
      </c>
    </row>
    <row r="565" spans="1:2" x14ac:dyDescent="0.25">
      <c r="A565">
        <f t="shared" si="8"/>
        <v>564</v>
      </c>
      <c r="B565">
        <v>2.0065607383025501</v>
      </c>
    </row>
    <row r="566" spans="1:2" x14ac:dyDescent="0.25">
      <c r="A566">
        <f t="shared" si="8"/>
        <v>565</v>
      </c>
      <c r="B566">
        <v>2.0062750240168357</v>
      </c>
    </row>
    <row r="567" spans="1:2" x14ac:dyDescent="0.25">
      <c r="A567">
        <f t="shared" si="8"/>
        <v>566</v>
      </c>
      <c r="B567">
        <v>2.0059893097311212</v>
      </c>
    </row>
    <row r="568" spans="1:2" x14ac:dyDescent="0.25">
      <c r="A568">
        <f t="shared" si="8"/>
        <v>567</v>
      </c>
      <c r="B568">
        <v>2.0057035954454072</v>
      </c>
    </row>
    <row r="569" spans="1:2" x14ac:dyDescent="0.25">
      <c r="A569">
        <f t="shared" si="8"/>
        <v>568</v>
      </c>
      <c r="B569">
        <v>2.0054178811596928</v>
      </c>
    </row>
    <row r="570" spans="1:2" x14ac:dyDescent="0.25">
      <c r="A570">
        <f t="shared" si="8"/>
        <v>569</v>
      </c>
      <c r="B570">
        <v>2.0051321668739788</v>
      </c>
    </row>
    <row r="571" spans="1:2" x14ac:dyDescent="0.25">
      <c r="A571">
        <f t="shared" si="8"/>
        <v>570</v>
      </c>
      <c r="B571">
        <v>2.0048464525882643</v>
      </c>
    </row>
    <row r="572" spans="1:2" x14ac:dyDescent="0.25">
      <c r="A572">
        <f t="shared" si="8"/>
        <v>571</v>
      </c>
      <c r="B572">
        <v>2.0045607383025499</v>
      </c>
    </row>
    <row r="573" spans="1:2" x14ac:dyDescent="0.25">
      <c r="A573">
        <f t="shared" si="8"/>
        <v>572</v>
      </c>
      <c r="B573">
        <v>2.0042750240168359</v>
      </c>
    </row>
    <row r="574" spans="1:2" x14ac:dyDescent="0.25">
      <c r="A574">
        <f t="shared" si="8"/>
        <v>573</v>
      </c>
      <c r="B574">
        <v>2.0039893097311214</v>
      </c>
    </row>
    <row r="575" spans="1:2" x14ac:dyDescent="0.25">
      <c r="A575">
        <f t="shared" si="8"/>
        <v>574</v>
      </c>
      <c r="B575">
        <v>2.003703595445407</v>
      </c>
    </row>
    <row r="576" spans="1:2" x14ac:dyDescent="0.25">
      <c r="A576">
        <f t="shared" si="8"/>
        <v>575</v>
      </c>
      <c r="B576">
        <v>2.003417881159693</v>
      </c>
    </row>
    <row r="577" spans="1:2" x14ac:dyDescent="0.25">
      <c r="A577">
        <f t="shared" si="8"/>
        <v>576</v>
      </c>
      <c r="B577">
        <v>2.0031321668739785</v>
      </c>
    </row>
    <row r="578" spans="1:2" x14ac:dyDescent="0.25">
      <c r="A578">
        <f t="shared" si="8"/>
        <v>577</v>
      </c>
      <c r="B578">
        <v>2.0028464525882641</v>
      </c>
    </row>
    <row r="579" spans="1:2" x14ac:dyDescent="0.25">
      <c r="A579">
        <f t="shared" si="8"/>
        <v>578</v>
      </c>
      <c r="B579">
        <v>2.0025607383025501</v>
      </c>
    </row>
    <row r="580" spans="1:2" x14ac:dyDescent="0.25">
      <c r="A580">
        <f t="shared" si="8"/>
        <v>579</v>
      </c>
      <c r="B580">
        <v>2.0022750240168357</v>
      </c>
    </row>
    <row r="581" spans="1:2" x14ac:dyDescent="0.25">
      <c r="A581">
        <f t="shared" si="8"/>
        <v>580</v>
      </c>
      <c r="B581">
        <v>2.0019893097311217</v>
      </c>
    </row>
    <row r="582" spans="1:2" x14ac:dyDescent="0.25">
      <c r="A582">
        <f t="shared" si="8"/>
        <v>581</v>
      </c>
      <c r="B582">
        <v>2.0017035954454072</v>
      </c>
    </row>
    <row r="583" spans="1:2" x14ac:dyDescent="0.25">
      <c r="A583">
        <f t="shared" si="8"/>
        <v>582</v>
      </c>
      <c r="B583">
        <v>2.0014178811596928</v>
      </c>
    </row>
    <row r="584" spans="1:2" x14ac:dyDescent="0.25">
      <c r="A584">
        <f t="shared" si="8"/>
        <v>583</v>
      </c>
      <c r="B584">
        <v>2.0011321668739788</v>
      </c>
    </row>
    <row r="585" spans="1:2" x14ac:dyDescent="0.25">
      <c r="A585">
        <f t="shared" si="8"/>
        <v>584</v>
      </c>
      <c r="B585">
        <v>2.0008464525882643</v>
      </c>
    </row>
    <row r="586" spans="1:2" x14ac:dyDescent="0.25">
      <c r="A586">
        <f t="shared" si="8"/>
        <v>585</v>
      </c>
      <c r="B586">
        <v>2.0005607383025499</v>
      </c>
    </row>
    <row r="587" spans="1:2" x14ac:dyDescent="0.25">
      <c r="A587">
        <f t="shared" si="8"/>
        <v>586</v>
      </c>
      <c r="B587">
        <v>2.0002750240168359</v>
      </c>
    </row>
    <row r="588" spans="1:2" x14ac:dyDescent="0.25">
      <c r="A588">
        <f t="shared" si="8"/>
        <v>587</v>
      </c>
      <c r="B588">
        <v>1.9999893097311214</v>
      </c>
    </row>
    <row r="589" spans="1:2" x14ac:dyDescent="0.25">
      <c r="A589">
        <f t="shared" ref="A589:A652" si="9">A588+1</f>
        <v>588</v>
      </c>
      <c r="B589">
        <v>1.9997035954454072</v>
      </c>
    </row>
    <row r="590" spans="1:2" x14ac:dyDescent="0.25">
      <c r="A590">
        <f t="shared" si="9"/>
        <v>589</v>
      </c>
      <c r="B590">
        <v>1.9994178811596928</v>
      </c>
    </row>
    <row r="591" spans="1:2" x14ac:dyDescent="0.25">
      <c r="A591">
        <f t="shared" si="9"/>
        <v>590</v>
      </c>
      <c r="B591">
        <v>1.9991321668739785</v>
      </c>
    </row>
    <row r="592" spans="1:2" x14ac:dyDescent="0.25">
      <c r="A592">
        <f t="shared" si="9"/>
        <v>591</v>
      </c>
      <c r="B592">
        <v>1.9988464525882643</v>
      </c>
    </row>
    <row r="593" spans="1:2" x14ac:dyDescent="0.25">
      <c r="A593">
        <f t="shared" si="9"/>
        <v>592</v>
      </c>
      <c r="B593">
        <v>1.9985607383025501</v>
      </c>
    </row>
    <row r="594" spans="1:2" x14ac:dyDescent="0.25">
      <c r="A594">
        <f t="shared" si="9"/>
        <v>593</v>
      </c>
      <c r="B594">
        <v>1.9982750240168357</v>
      </c>
    </row>
    <row r="595" spans="1:2" x14ac:dyDescent="0.25">
      <c r="A595">
        <f t="shared" si="9"/>
        <v>594</v>
      </c>
      <c r="B595">
        <v>1.9979893097311214</v>
      </c>
    </row>
    <row r="596" spans="1:2" x14ac:dyDescent="0.25">
      <c r="A596">
        <f t="shared" si="9"/>
        <v>595</v>
      </c>
      <c r="B596">
        <v>1.9977035954454072</v>
      </c>
    </row>
    <row r="597" spans="1:2" x14ac:dyDescent="0.25">
      <c r="A597">
        <f t="shared" si="9"/>
        <v>596</v>
      </c>
      <c r="B597">
        <v>1.9974178811596928</v>
      </c>
    </row>
    <row r="598" spans="1:2" x14ac:dyDescent="0.25">
      <c r="A598">
        <f t="shared" si="9"/>
        <v>597</v>
      </c>
      <c r="B598">
        <v>1.9971321668739785</v>
      </c>
    </row>
    <row r="599" spans="1:2" x14ac:dyDescent="0.25">
      <c r="A599">
        <f t="shared" si="9"/>
        <v>598</v>
      </c>
      <c r="B599">
        <v>1.9968464525882643</v>
      </c>
    </row>
    <row r="600" spans="1:2" x14ac:dyDescent="0.25">
      <c r="A600">
        <f t="shared" si="9"/>
        <v>599</v>
      </c>
      <c r="B600">
        <v>1.9965607383025499</v>
      </c>
    </row>
    <row r="601" spans="1:2" x14ac:dyDescent="0.25">
      <c r="A601">
        <f t="shared" si="9"/>
        <v>600</v>
      </c>
      <c r="B601">
        <v>1.9962750240168357</v>
      </c>
    </row>
    <row r="602" spans="1:2" x14ac:dyDescent="0.25">
      <c r="A602">
        <f t="shared" si="9"/>
        <v>601</v>
      </c>
      <c r="B602">
        <v>1.9959893097311214</v>
      </c>
    </row>
    <row r="603" spans="1:2" x14ac:dyDescent="0.25">
      <c r="A603">
        <f t="shared" si="9"/>
        <v>602</v>
      </c>
      <c r="B603">
        <v>1.9957035954454072</v>
      </c>
    </row>
    <row r="604" spans="1:2" x14ac:dyDescent="0.25">
      <c r="A604">
        <f t="shared" si="9"/>
        <v>603</v>
      </c>
      <c r="B604">
        <v>1.9954178811596928</v>
      </c>
    </row>
    <row r="605" spans="1:2" x14ac:dyDescent="0.25">
      <c r="A605">
        <f t="shared" si="9"/>
        <v>604</v>
      </c>
      <c r="B605">
        <v>1.9951321668739785</v>
      </c>
    </row>
    <row r="606" spans="1:2" x14ac:dyDescent="0.25">
      <c r="A606">
        <f t="shared" si="9"/>
        <v>605</v>
      </c>
      <c r="B606">
        <v>1.9948464525882643</v>
      </c>
    </row>
    <row r="607" spans="1:2" x14ac:dyDescent="0.25">
      <c r="A607">
        <f t="shared" si="9"/>
        <v>606</v>
      </c>
      <c r="B607">
        <v>1.9945607383025501</v>
      </c>
    </row>
    <row r="608" spans="1:2" x14ac:dyDescent="0.25">
      <c r="A608">
        <f t="shared" si="9"/>
        <v>607</v>
      </c>
      <c r="B608">
        <v>1.9942750240168357</v>
      </c>
    </row>
    <row r="609" spans="1:2" x14ac:dyDescent="0.25">
      <c r="A609">
        <f t="shared" si="9"/>
        <v>608</v>
      </c>
      <c r="B609">
        <v>1.9939893097311214</v>
      </c>
    </row>
    <row r="610" spans="1:2" x14ac:dyDescent="0.25">
      <c r="A610">
        <f t="shared" si="9"/>
        <v>609</v>
      </c>
      <c r="B610">
        <v>1.9937035954454072</v>
      </c>
    </row>
    <row r="611" spans="1:2" x14ac:dyDescent="0.25">
      <c r="A611">
        <f t="shared" si="9"/>
        <v>610</v>
      </c>
      <c r="B611">
        <v>1.9934178811596928</v>
      </c>
    </row>
    <row r="612" spans="1:2" x14ac:dyDescent="0.25">
      <c r="A612">
        <f t="shared" si="9"/>
        <v>611</v>
      </c>
      <c r="B612">
        <v>1.9931321668739785</v>
      </c>
    </row>
    <row r="613" spans="1:2" x14ac:dyDescent="0.25">
      <c r="A613">
        <f t="shared" si="9"/>
        <v>612</v>
      </c>
      <c r="B613">
        <v>1.9928464525882643</v>
      </c>
    </row>
    <row r="614" spans="1:2" x14ac:dyDescent="0.25">
      <c r="A614">
        <f t="shared" si="9"/>
        <v>613</v>
      </c>
      <c r="B614">
        <v>1.9925607383025499</v>
      </c>
    </row>
    <row r="615" spans="1:2" x14ac:dyDescent="0.25">
      <c r="A615">
        <f t="shared" si="9"/>
        <v>614</v>
      </c>
      <c r="B615">
        <v>1.9922750240168356</v>
      </c>
    </row>
    <row r="616" spans="1:2" x14ac:dyDescent="0.25">
      <c r="A616">
        <f t="shared" si="9"/>
        <v>615</v>
      </c>
      <c r="B616">
        <v>1.9919893097311214</v>
      </c>
    </row>
    <row r="617" spans="1:2" x14ac:dyDescent="0.25">
      <c r="A617">
        <f t="shared" si="9"/>
        <v>616</v>
      </c>
      <c r="B617">
        <v>1.9917035954454072</v>
      </c>
    </row>
    <row r="618" spans="1:2" x14ac:dyDescent="0.25">
      <c r="A618">
        <f t="shared" si="9"/>
        <v>617</v>
      </c>
      <c r="B618">
        <v>1.9914178811596928</v>
      </c>
    </row>
    <row r="619" spans="1:2" x14ac:dyDescent="0.25">
      <c r="A619">
        <f t="shared" si="9"/>
        <v>618</v>
      </c>
      <c r="B619">
        <v>1.9911321668739785</v>
      </c>
    </row>
    <row r="620" spans="1:2" x14ac:dyDescent="0.25">
      <c r="A620">
        <f t="shared" si="9"/>
        <v>619</v>
      </c>
      <c r="B620">
        <v>1.9908464525882643</v>
      </c>
    </row>
    <row r="621" spans="1:2" x14ac:dyDescent="0.25">
      <c r="A621">
        <f t="shared" si="9"/>
        <v>620</v>
      </c>
      <c r="B621">
        <v>1.9905607383025501</v>
      </c>
    </row>
    <row r="622" spans="1:2" x14ac:dyDescent="0.25">
      <c r="A622">
        <f t="shared" si="9"/>
        <v>621</v>
      </c>
      <c r="B622">
        <v>1.9902750240168356</v>
      </c>
    </row>
    <row r="623" spans="1:2" x14ac:dyDescent="0.25">
      <c r="A623">
        <f t="shared" si="9"/>
        <v>622</v>
      </c>
      <c r="B623">
        <v>1.9899893097311214</v>
      </c>
    </row>
    <row r="624" spans="1:2" x14ac:dyDescent="0.25">
      <c r="A624">
        <f t="shared" si="9"/>
        <v>623</v>
      </c>
      <c r="B624">
        <v>1.9897035954454072</v>
      </c>
    </row>
    <row r="625" spans="1:2" x14ac:dyDescent="0.25">
      <c r="A625">
        <f t="shared" si="9"/>
        <v>624</v>
      </c>
      <c r="B625">
        <v>1.9894178811596928</v>
      </c>
    </row>
    <row r="626" spans="1:2" x14ac:dyDescent="0.25">
      <c r="A626">
        <f t="shared" si="9"/>
        <v>625</v>
      </c>
      <c r="B626">
        <v>1.9891321668739785</v>
      </c>
    </row>
    <row r="627" spans="1:2" x14ac:dyDescent="0.25">
      <c r="A627">
        <f t="shared" si="9"/>
        <v>626</v>
      </c>
      <c r="B627">
        <v>1.9888464525882643</v>
      </c>
    </row>
    <row r="628" spans="1:2" x14ac:dyDescent="0.25">
      <c r="A628">
        <f t="shared" si="9"/>
        <v>627</v>
      </c>
      <c r="B628">
        <v>1.9885607383025501</v>
      </c>
    </row>
    <row r="629" spans="1:2" x14ac:dyDescent="0.25">
      <c r="A629">
        <f t="shared" si="9"/>
        <v>628</v>
      </c>
      <c r="B629">
        <v>1.9882750240168356</v>
      </c>
    </row>
    <row r="630" spans="1:2" x14ac:dyDescent="0.25">
      <c r="A630">
        <f t="shared" si="9"/>
        <v>629</v>
      </c>
      <c r="B630">
        <v>1.9879893097311214</v>
      </c>
    </row>
    <row r="631" spans="1:2" x14ac:dyDescent="0.25">
      <c r="A631">
        <f t="shared" si="9"/>
        <v>630</v>
      </c>
      <c r="B631">
        <v>1.9877035954454072</v>
      </c>
    </row>
    <row r="632" spans="1:2" x14ac:dyDescent="0.25">
      <c r="A632">
        <f t="shared" si="9"/>
        <v>631</v>
      </c>
      <c r="B632">
        <v>1.9874178811596928</v>
      </c>
    </row>
    <row r="633" spans="1:2" x14ac:dyDescent="0.25">
      <c r="A633">
        <f t="shared" si="9"/>
        <v>632</v>
      </c>
      <c r="B633">
        <v>1.9871321668739785</v>
      </c>
    </row>
    <row r="634" spans="1:2" x14ac:dyDescent="0.25">
      <c r="A634">
        <f t="shared" si="9"/>
        <v>633</v>
      </c>
      <c r="B634">
        <v>1.9868464525882643</v>
      </c>
    </row>
    <row r="635" spans="1:2" x14ac:dyDescent="0.25">
      <c r="A635">
        <f t="shared" si="9"/>
        <v>634</v>
      </c>
      <c r="B635">
        <v>1.9865607383025501</v>
      </c>
    </row>
    <row r="636" spans="1:2" x14ac:dyDescent="0.25">
      <c r="A636">
        <f t="shared" si="9"/>
        <v>635</v>
      </c>
      <c r="B636">
        <v>1.9862750240168356</v>
      </c>
    </row>
    <row r="637" spans="1:2" x14ac:dyDescent="0.25">
      <c r="A637">
        <f t="shared" si="9"/>
        <v>636</v>
      </c>
      <c r="B637">
        <v>1.9859893097311214</v>
      </c>
    </row>
    <row r="638" spans="1:2" x14ac:dyDescent="0.25">
      <c r="A638">
        <f t="shared" si="9"/>
        <v>637</v>
      </c>
      <c r="B638">
        <v>1.9857035954454072</v>
      </c>
    </row>
    <row r="639" spans="1:2" x14ac:dyDescent="0.25">
      <c r="A639">
        <f t="shared" si="9"/>
        <v>638</v>
      </c>
      <c r="B639">
        <v>1.9854178811596928</v>
      </c>
    </row>
    <row r="640" spans="1:2" x14ac:dyDescent="0.25">
      <c r="A640">
        <f t="shared" si="9"/>
        <v>639</v>
      </c>
      <c r="B640">
        <v>1.9851321668739785</v>
      </c>
    </row>
    <row r="641" spans="1:2" x14ac:dyDescent="0.25">
      <c r="A641">
        <f t="shared" si="9"/>
        <v>640</v>
      </c>
      <c r="B641">
        <v>1.9848464525882643</v>
      </c>
    </row>
    <row r="642" spans="1:2" x14ac:dyDescent="0.25">
      <c r="A642">
        <f t="shared" si="9"/>
        <v>641</v>
      </c>
      <c r="B642">
        <v>1.9845607383025501</v>
      </c>
    </row>
    <row r="643" spans="1:2" x14ac:dyDescent="0.25">
      <c r="A643">
        <f t="shared" si="9"/>
        <v>642</v>
      </c>
      <c r="B643">
        <v>1.9842750240168356</v>
      </c>
    </row>
    <row r="644" spans="1:2" x14ac:dyDescent="0.25">
      <c r="A644">
        <f t="shared" si="9"/>
        <v>643</v>
      </c>
      <c r="B644">
        <v>1.9839893097311214</v>
      </c>
    </row>
    <row r="645" spans="1:2" x14ac:dyDescent="0.25">
      <c r="A645">
        <f t="shared" si="9"/>
        <v>644</v>
      </c>
      <c r="B645">
        <v>1.9837035954454072</v>
      </c>
    </row>
    <row r="646" spans="1:2" x14ac:dyDescent="0.25">
      <c r="A646">
        <f t="shared" si="9"/>
        <v>645</v>
      </c>
      <c r="B646">
        <v>1.983417881159693</v>
      </c>
    </row>
    <row r="647" spans="1:2" x14ac:dyDescent="0.25">
      <c r="A647">
        <f t="shared" si="9"/>
        <v>646</v>
      </c>
      <c r="B647">
        <v>1.9831321668739785</v>
      </c>
    </row>
    <row r="648" spans="1:2" x14ac:dyDescent="0.25">
      <c r="A648">
        <f t="shared" si="9"/>
        <v>647</v>
      </c>
      <c r="B648">
        <v>1.9828464525882643</v>
      </c>
    </row>
    <row r="649" spans="1:2" x14ac:dyDescent="0.25">
      <c r="A649">
        <f t="shared" si="9"/>
        <v>648</v>
      </c>
      <c r="B649">
        <v>1.9825607383025501</v>
      </c>
    </row>
    <row r="650" spans="1:2" x14ac:dyDescent="0.25">
      <c r="A650">
        <f t="shared" si="9"/>
        <v>649</v>
      </c>
      <c r="B650">
        <v>1.9822750240168356</v>
      </c>
    </row>
    <row r="651" spans="1:2" x14ac:dyDescent="0.25">
      <c r="A651">
        <f t="shared" si="9"/>
        <v>650</v>
      </c>
      <c r="B651">
        <v>1.9819893097311214</v>
      </c>
    </row>
    <row r="652" spans="1:2" x14ac:dyDescent="0.25">
      <c r="A652">
        <f t="shared" si="9"/>
        <v>651</v>
      </c>
      <c r="B652">
        <v>1.9817035954454072</v>
      </c>
    </row>
    <row r="653" spans="1:2" x14ac:dyDescent="0.25">
      <c r="A653">
        <f t="shared" ref="A653:A716" si="10">A652+1</f>
        <v>652</v>
      </c>
      <c r="B653">
        <v>1.9814178811596928</v>
      </c>
    </row>
    <row r="654" spans="1:2" x14ac:dyDescent="0.25">
      <c r="A654">
        <f t="shared" si="10"/>
        <v>653</v>
      </c>
      <c r="B654">
        <v>1.9811321668739785</v>
      </c>
    </row>
    <row r="655" spans="1:2" x14ac:dyDescent="0.25">
      <c r="A655">
        <f t="shared" si="10"/>
        <v>654</v>
      </c>
      <c r="B655">
        <v>1.9808464525882643</v>
      </c>
    </row>
    <row r="656" spans="1:2" x14ac:dyDescent="0.25">
      <c r="A656">
        <f t="shared" si="10"/>
        <v>655</v>
      </c>
      <c r="B656">
        <v>1.9805607383025501</v>
      </c>
    </row>
    <row r="657" spans="1:2" x14ac:dyDescent="0.25">
      <c r="A657">
        <f t="shared" si="10"/>
        <v>656</v>
      </c>
      <c r="B657">
        <v>1.9802750240168356</v>
      </c>
    </row>
    <row r="658" spans="1:2" x14ac:dyDescent="0.25">
      <c r="A658">
        <f t="shared" si="10"/>
        <v>657</v>
      </c>
      <c r="B658">
        <v>1.9799893097311214</v>
      </c>
    </row>
    <row r="659" spans="1:2" x14ac:dyDescent="0.25">
      <c r="A659">
        <f t="shared" si="10"/>
        <v>658</v>
      </c>
      <c r="B659">
        <v>1.9797035954454072</v>
      </c>
    </row>
    <row r="660" spans="1:2" x14ac:dyDescent="0.25">
      <c r="A660">
        <f t="shared" si="10"/>
        <v>659</v>
      </c>
      <c r="B660">
        <v>1.979417881159693</v>
      </c>
    </row>
    <row r="661" spans="1:2" x14ac:dyDescent="0.25">
      <c r="A661">
        <f t="shared" si="10"/>
        <v>660</v>
      </c>
      <c r="B661">
        <v>1.9791321668739785</v>
      </c>
    </row>
    <row r="662" spans="1:2" x14ac:dyDescent="0.25">
      <c r="A662">
        <f t="shared" si="10"/>
        <v>661</v>
      </c>
      <c r="B662">
        <v>1.9788464525882643</v>
      </c>
    </row>
    <row r="663" spans="1:2" x14ac:dyDescent="0.25">
      <c r="A663">
        <f t="shared" si="10"/>
        <v>662</v>
      </c>
      <c r="B663">
        <v>1.9785607383025501</v>
      </c>
    </row>
    <row r="664" spans="1:2" x14ac:dyDescent="0.25">
      <c r="A664">
        <f t="shared" si="10"/>
        <v>663</v>
      </c>
      <c r="B664">
        <v>1.9782750240168356</v>
      </c>
    </row>
    <row r="665" spans="1:2" x14ac:dyDescent="0.25">
      <c r="A665">
        <f t="shared" si="10"/>
        <v>664</v>
      </c>
      <c r="B665">
        <v>1.9779893097311214</v>
      </c>
    </row>
    <row r="666" spans="1:2" x14ac:dyDescent="0.25">
      <c r="A666">
        <f t="shared" si="10"/>
        <v>665</v>
      </c>
      <c r="B666">
        <v>1.9777035954454072</v>
      </c>
    </row>
    <row r="667" spans="1:2" x14ac:dyDescent="0.25">
      <c r="A667">
        <f t="shared" si="10"/>
        <v>666</v>
      </c>
      <c r="B667">
        <v>1.9774178811596927</v>
      </c>
    </row>
    <row r="668" spans="1:2" x14ac:dyDescent="0.25">
      <c r="A668">
        <f t="shared" si="10"/>
        <v>667</v>
      </c>
      <c r="B668">
        <v>1.9771321668739785</v>
      </c>
    </row>
    <row r="669" spans="1:2" x14ac:dyDescent="0.25">
      <c r="A669">
        <f t="shared" si="10"/>
        <v>668</v>
      </c>
      <c r="B669">
        <v>1.9768464525882643</v>
      </c>
    </row>
    <row r="670" spans="1:2" x14ac:dyDescent="0.25">
      <c r="A670">
        <f t="shared" si="10"/>
        <v>669</v>
      </c>
      <c r="B670">
        <v>1.9765607383025501</v>
      </c>
    </row>
    <row r="671" spans="1:2" x14ac:dyDescent="0.25">
      <c r="A671">
        <f t="shared" si="10"/>
        <v>670</v>
      </c>
      <c r="B671">
        <v>1.9762750240168356</v>
      </c>
    </row>
    <row r="672" spans="1:2" x14ac:dyDescent="0.25">
      <c r="A672">
        <f t="shared" si="10"/>
        <v>671</v>
      </c>
      <c r="B672">
        <v>1.9759893097311214</v>
      </c>
    </row>
    <row r="673" spans="1:2" x14ac:dyDescent="0.25">
      <c r="A673">
        <f t="shared" si="10"/>
        <v>672</v>
      </c>
      <c r="B673">
        <v>1.9757035954454072</v>
      </c>
    </row>
    <row r="674" spans="1:2" x14ac:dyDescent="0.25">
      <c r="A674">
        <f t="shared" si="10"/>
        <v>673</v>
      </c>
      <c r="B674">
        <v>1.975417881159693</v>
      </c>
    </row>
    <row r="675" spans="1:2" x14ac:dyDescent="0.25">
      <c r="A675">
        <f t="shared" si="10"/>
        <v>674</v>
      </c>
      <c r="B675">
        <v>1.9751321668739785</v>
      </c>
    </row>
    <row r="676" spans="1:2" x14ac:dyDescent="0.25">
      <c r="A676">
        <f t="shared" si="10"/>
        <v>675</v>
      </c>
      <c r="B676">
        <v>1.9748464525882643</v>
      </c>
    </row>
    <row r="677" spans="1:2" x14ac:dyDescent="0.25">
      <c r="A677">
        <f t="shared" si="10"/>
        <v>676</v>
      </c>
      <c r="B677">
        <v>1.9745607383025501</v>
      </c>
    </row>
    <row r="678" spans="1:2" x14ac:dyDescent="0.25">
      <c r="A678">
        <f t="shared" si="10"/>
        <v>677</v>
      </c>
      <c r="B678">
        <v>1.9742750240168356</v>
      </c>
    </row>
    <row r="679" spans="1:2" x14ac:dyDescent="0.25">
      <c r="A679">
        <f t="shared" si="10"/>
        <v>678</v>
      </c>
      <c r="B679">
        <v>1.9739893097311214</v>
      </c>
    </row>
    <row r="680" spans="1:2" x14ac:dyDescent="0.25">
      <c r="A680">
        <f t="shared" si="10"/>
        <v>679</v>
      </c>
      <c r="B680">
        <v>1.9737035954454072</v>
      </c>
    </row>
    <row r="681" spans="1:2" x14ac:dyDescent="0.25">
      <c r="A681">
        <f t="shared" si="10"/>
        <v>680</v>
      </c>
      <c r="B681">
        <v>1.9734178811596927</v>
      </c>
    </row>
    <row r="682" spans="1:2" x14ac:dyDescent="0.25">
      <c r="A682">
        <f t="shared" si="10"/>
        <v>681</v>
      </c>
      <c r="B682">
        <v>1.9731321668739785</v>
      </c>
    </row>
    <row r="683" spans="1:2" x14ac:dyDescent="0.25">
      <c r="A683">
        <f t="shared" si="10"/>
        <v>682</v>
      </c>
      <c r="B683">
        <v>1.9728464525882643</v>
      </c>
    </row>
    <row r="684" spans="1:2" x14ac:dyDescent="0.25">
      <c r="A684">
        <f t="shared" si="10"/>
        <v>683</v>
      </c>
      <c r="B684">
        <v>1.9725607383025501</v>
      </c>
    </row>
    <row r="685" spans="1:2" x14ac:dyDescent="0.25">
      <c r="A685">
        <f t="shared" si="10"/>
        <v>684</v>
      </c>
      <c r="B685">
        <v>1.9722750240168356</v>
      </c>
    </row>
    <row r="686" spans="1:2" x14ac:dyDescent="0.25">
      <c r="A686">
        <f t="shared" si="10"/>
        <v>685</v>
      </c>
      <c r="B686">
        <v>1.9719893097311214</v>
      </c>
    </row>
    <row r="687" spans="1:2" x14ac:dyDescent="0.25">
      <c r="A687">
        <f t="shared" si="10"/>
        <v>686</v>
      </c>
      <c r="B687">
        <v>1.9717035954454072</v>
      </c>
    </row>
    <row r="688" spans="1:2" x14ac:dyDescent="0.25">
      <c r="A688">
        <f t="shared" si="10"/>
        <v>687</v>
      </c>
      <c r="B688">
        <v>1.971417881159693</v>
      </c>
    </row>
    <row r="689" spans="1:2" x14ac:dyDescent="0.25">
      <c r="A689">
        <f t="shared" si="10"/>
        <v>688</v>
      </c>
      <c r="B689">
        <v>1.9711321668739785</v>
      </c>
    </row>
    <row r="690" spans="1:2" x14ac:dyDescent="0.25">
      <c r="A690">
        <f t="shared" si="10"/>
        <v>689</v>
      </c>
      <c r="B690">
        <v>1.9708464525882643</v>
      </c>
    </row>
    <row r="691" spans="1:2" x14ac:dyDescent="0.25">
      <c r="A691">
        <f t="shared" si="10"/>
        <v>690</v>
      </c>
      <c r="B691">
        <v>1.9705607383025501</v>
      </c>
    </row>
    <row r="692" spans="1:2" x14ac:dyDescent="0.25">
      <c r="A692">
        <f t="shared" si="10"/>
        <v>691</v>
      </c>
      <c r="B692">
        <v>1.9702750240168356</v>
      </c>
    </row>
    <row r="693" spans="1:2" x14ac:dyDescent="0.25">
      <c r="A693">
        <f t="shared" si="10"/>
        <v>692</v>
      </c>
      <c r="B693">
        <v>1.9699893097311214</v>
      </c>
    </row>
    <row r="694" spans="1:2" x14ac:dyDescent="0.25">
      <c r="A694">
        <f t="shared" si="10"/>
        <v>693</v>
      </c>
      <c r="B694">
        <v>1.9697035954454072</v>
      </c>
    </row>
    <row r="695" spans="1:2" x14ac:dyDescent="0.25">
      <c r="A695">
        <f t="shared" si="10"/>
        <v>694</v>
      </c>
      <c r="B695">
        <v>1.9694178811596927</v>
      </c>
    </row>
    <row r="696" spans="1:2" x14ac:dyDescent="0.25">
      <c r="A696">
        <f t="shared" si="10"/>
        <v>695</v>
      </c>
      <c r="B696">
        <v>1.9691321668739785</v>
      </c>
    </row>
    <row r="697" spans="1:2" x14ac:dyDescent="0.25">
      <c r="A697">
        <f t="shared" si="10"/>
        <v>696</v>
      </c>
      <c r="B697">
        <v>1.9688464525882643</v>
      </c>
    </row>
    <row r="698" spans="1:2" x14ac:dyDescent="0.25">
      <c r="A698">
        <f t="shared" si="10"/>
        <v>697</v>
      </c>
      <c r="B698">
        <v>1.9685607383025501</v>
      </c>
    </row>
    <row r="699" spans="1:2" x14ac:dyDescent="0.25">
      <c r="A699">
        <f t="shared" si="10"/>
        <v>698</v>
      </c>
      <c r="B699">
        <v>1.9682750240168356</v>
      </c>
    </row>
    <row r="700" spans="1:2" x14ac:dyDescent="0.25">
      <c r="A700">
        <f t="shared" si="10"/>
        <v>699</v>
      </c>
      <c r="B700">
        <v>1.9679893097311214</v>
      </c>
    </row>
    <row r="701" spans="1:2" x14ac:dyDescent="0.25">
      <c r="A701">
        <f t="shared" si="10"/>
        <v>700</v>
      </c>
      <c r="B701">
        <v>1.9677035954454072</v>
      </c>
    </row>
    <row r="702" spans="1:2" x14ac:dyDescent="0.25">
      <c r="A702">
        <f t="shared" si="10"/>
        <v>701</v>
      </c>
      <c r="B702">
        <v>1.967417881159693</v>
      </c>
    </row>
    <row r="703" spans="1:2" x14ac:dyDescent="0.25">
      <c r="A703">
        <f t="shared" si="10"/>
        <v>702</v>
      </c>
      <c r="B703">
        <v>1.9671321668739785</v>
      </c>
    </row>
    <row r="704" spans="1:2" x14ac:dyDescent="0.25">
      <c r="A704">
        <f t="shared" si="10"/>
        <v>703</v>
      </c>
      <c r="B704">
        <v>1.9668464525882643</v>
      </c>
    </row>
    <row r="705" spans="1:2" x14ac:dyDescent="0.25">
      <c r="A705">
        <f t="shared" si="10"/>
        <v>704</v>
      </c>
      <c r="B705">
        <v>1.9665607383025501</v>
      </c>
    </row>
    <row r="706" spans="1:2" x14ac:dyDescent="0.25">
      <c r="A706">
        <f t="shared" si="10"/>
        <v>705</v>
      </c>
      <c r="B706">
        <v>1.9662750240168356</v>
      </c>
    </row>
    <row r="707" spans="1:2" x14ac:dyDescent="0.25">
      <c r="A707">
        <f t="shared" si="10"/>
        <v>706</v>
      </c>
      <c r="B707">
        <v>1.9659893097311214</v>
      </c>
    </row>
    <row r="708" spans="1:2" x14ac:dyDescent="0.25">
      <c r="A708">
        <f t="shared" si="10"/>
        <v>707</v>
      </c>
      <c r="B708">
        <v>1.9657035954454072</v>
      </c>
    </row>
    <row r="709" spans="1:2" x14ac:dyDescent="0.25">
      <c r="A709">
        <f t="shared" si="10"/>
        <v>708</v>
      </c>
      <c r="B709">
        <v>1.9654178811596927</v>
      </c>
    </row>
    <row r="710" spans="1:2" x14ac:dyDescent="0.25">
      <c r="A710">
        <f t="shared" si="10"/>
        <v>709</v>
      </c>
      <c r="B710">
        <v>1.9651321668739785</v>
      </c>
    </row>
    <row r="711" spans="1:2" x14ac:dyDescent="0.25">
      <c r="A711">
        <f t="shared" si="10"/>
        <v>710</v>
      </c>
      <c r="B711">
        <v>1.9648464525882643</v>
      </c>
    </row>
    <row r="712" spans="1:2" x14ac:dyDescent="0.25">
      <c r="A712">
        <f t="shared" si="10"/>
        <v>711</v>
      </c>
      <c r="B712">
        <v>1.9645607383025501</v>
      </c>
    </row>
    <row r="713" spans="1:2" x14ac:dyDescent="0.25">
      <c r="A713">
        <f t="shared" si="10"/>
        <v>712</v>
      </c>
      <c r="B713">
        <v>1.9642750240168356</v>
      </c>
    </row>
    <row r="714" spans="1:2" x14ac:dyDescent="0.25">
      <c r="A714">
        <f t="shared" si="10"/>
        <v>713</v>
      </c>
      <c r="B714">
        <v>1.9639893097311214</v>
      </c>
    </row>
    <row r="715" spans="1:2" x14ac:dyDescent="0.25">
      <c r="A715">
        <f t="shared" si="10"/>
        <v>714</v>
      </c>
      <c r="B715">
        <v>1.9637035954454072</v>
      </c>
    </row>
    <row r="716" spans="1:2" x14ac:dyDescent="0.25">
      <c r="A716">
        <f t="shared" si="10"/>
        <v>715</v>
      </c>
      <c r="B716">
        <v>1.963417881159693</v>
      </c>
    </row>
    <row r="717" spans="1:2" x14ac:dyDescent="0.25">
      <c r="A717">
        <f t="shared" ref="A717:A780" si="11">A716+1</f>
        <v>716</v>
      </c>
      <c r="B717">
        <v>1.9631321668739785</v>
      </c>
    </row>
    <row r="718" spans="1:2" x14ac:dyDescent="0.25">
      <c r="A718">
        <f t="shared" si="11"/>
        <v>717</v>
      </c>
      <c r="B718">
        <v>1.9628464525882643</v>
      </c>
    </row>
    <row r="719" spans="1:2" x14ac:dyDescent="0.25">
      <c r="A719">
        <f t="shared" si="11"/>
        <v>718</v>
      </c>
      <c r="B719">
        <v>1.9625607383025501</v>
      </c>
    </row>
    <row r="720" spans="1:2" x14ac:dyDescent="0.25">
      <c r="A720">
        <f t="shared" si="11"/>
        <v>719</v>
      </c>
      <c r="B720">
        <v>1.9622750240168356</v>
      </c>
    </row>
    <row r="721" spans="1:2" x14ac:dyDescent="0.25">
      <c r="A721">
        <f t="shared" si="11"/>
        <v>720</v>
      </c>
      <c r="B721">
        <v>1.9619893097311214</v>
      </c>
    </row>
    <row r="722" spans="1:2" x14ac:dyDescent="0.25">
      <c r="A722">
        <f t="shared" si="11"/>
        <v>721</v>
      </c>
      <c r="B722">
        <v>1.9617035954454072</v>
      </c>
    </row>
    <row r="723" spans="1:2" x14ac:dyDescent="0.25">
      <c r="A723">
        <f t="shared" si="11"/>
        <v>722</v>
      </c>
      <c r="B723">
        <v>1.9614178811596927</v>
      </c>
    </row>
    <row r="724" spans="1:2" x14ac:dyDescent="0.25">
      <c r="A724">
        <f t="shared" si="11"/>
        <v>723</v>
      </c>
      <c r="B724">
        <v>1.9611321668739785</v>
      </c>
    </row>
    <row r="725" spans="1:2" x14ac:dyDescent="0.25">
      <c r="A725">
        <f t="shared" si="11"/>
        <v>724</v>
      </c>
      <c r="B725">
        <v>1.9608464525882643</v>
      </c>
    </row>
    <row r="726" spans="1:2" x14ac:dyDescent="0.25">
      <c r="A726">
        <f t="shared" si="11"/>
        <v>725</v>
      </c>
      <c r="B726">
        <v>1.9605607383025501</v>
      </c>
    </row>
    <row r="727" spans="1:2" x14ac:dyDescent="0.25">
      <c r="A727">
        <f t="shared" si="11"/>
        <v>726</v>
      </c>
      <c r="B727">
        <v>1.9602750240168356</v>
      </c>
    </row>
    <row r="728" spans="1:2" x14ac:dyDescent="0.25">
      <c r="A728">
        <f t="shared" si="11"/>
        <v>727</v>
      </c>
      <c r="B728">
        <v>1.9599893097311214</v>
      </c>
    </row>
    <row r="729" spans="1:2" x14ac:dyDescent="0.25">
      <c r="A729">
        <f t="shared" si="11"/>
        <v>728</v>
      </c>
      <c r="B729">
        <v>1.9597035954454072</v>
      </c>
    </row>
    <row r="730" spans="1:2" x14ac:dyDescent="0.25">
      <c r="A730">
        <f t="shared" si="11"/>
        <v>729</v>
      </c>
      <c r="B730">
        <v>1.959417881159693</v>
      </c>
    </row>
    <row r="731" spans="1:2" x14ac:dyDescent="0.25">
      <c r="A731">
        <f t="shared" si="11"/>
        <v>730</v>
      </c>
      <c r="B731">
        <v>1.9591321668739785</v>
      </c>
    </row>
    <row r="732" spans="1:2" x14ac:dyDescent="0.25">
      <c r="A732">
        <f t="shared" si="11"/>
        <v>731</v>
      </c>
      <c r="B732">
        <v>1.9588464525882643</v>
      </c>
    </row>
    <row r="733" spans="1:2" x14ac:dyDescent="0.25">
      <c r="A733">
        <f t="shared" si="11"/>
        <v>732</v>
      </c>
      <c r="B733">
        <v>1.9585607383025501</v>
      </c>
    </row>
    <row r="734" spans="1:2" x14ac:dyDescent="0.25">
      <c r="A734">
        <f t="shared" si="11"/>
        <v>733</v>
      </c>
      <c r="B734">
        <v>1.9582750240168356</v>
      </c>
    </row>
    <row r="735" spans="1:2" x14ac:dyDescent="0.25">
      <c r="A735">
        <f t="shared" si="11"/>
        <v>734</v>
      </c>
      <c r="B735">
        <v>1.9579893097311214</v>
      </c>
    </row>
    <row r="736" spans="1:2" x14ac:dyDescent="0.25">
      <c r="A736">
        <f t="shared" si="11"/>
        <v>735</v>
      </c>
      <c r="B736">
        <v>1.9577035954454072</v>
      </c>
    </row>
    <row r="737" spans="1:2" x14ac:dyDescent="0.25">
      <c r="A737">
        <f t="shared" si="11"/>
        <v>736</v>
      </c>
      <c r="B737">
        <v>1.9574178811596927</v>
      </c>
    </row>
    <row r="738" spans="1:2" x14ac:dyDescent="0.25">
      <c r="A738">
        <f t="shared" si="11"/>
        <v>737</v>
      </c>
      <c r="B738">
        <v>1.9571321668739785</v>
      </c>
    </row>
    <row r="739" spans="1:2" x14ac:dyDescent="0.25">
      <c r="A739">
        <f t="shared" si="11"/>
        <v>738</v>
      </c>
      <c r="B739">
        <v>1.9568464525882643</v>
      </c>
    </row>
    <row r="740" spans="1:2" x14ac:dyDescent="0.25">
      <c r="A740">
        <f t="shared" si="11"/>
        <v>739</v>
      </c>
      <c r="B740">
        <v>1.9565607383025501</v>
      </c>
    </row>
    <row r="741" spans="1:2" x14ac:dyDescent="0.25">
      <c r="A741">
        <f t="shared" si="11"/>
        <v>740</v>
      </c>
      <c r="B741">
        <v>1.9562750240168356</v>
      </c>
    </row>
    <row r="742" spans="1:2" x14ac:dyDescent="0.25">
      <c r="A742">
        <f t="shared" si="11"/>
        <v>741</v>
      </c>
      <c r="B742">
        <v>1.9559893097311214</v>
      </c>
    </row>
    <row r="743" spans="1:2" x14ac:dyDescent="0.25">
      <c r="A743">
        <f t="shared" si="11"/>
        <v>742</v>
      </c>
      <c r="B743">
        <v>1.9557035954454072</v>
      </c>
    </row>
    <row r="744" spans="1:2" x14ac:dyDescent="0.25">
      <c r="A744">
        <f t="shared" si="11"/>
        <v>743</v>
      </c>
      <c r="B744">
        <v>1.9554178811596929</v>
      </c>
    </row>
    <row r="745" spans="1:2" x14ac:dyDescent="0.25">
      <c r="A745">
        <f t="shared" si="11"/>
        <v>744</v>
      </c>
      <c r="B745">
        <v>1.9551321668739785</v>
      </c>
    </row>
    <row r="746" spans="1:2" x14ac:dyDescent="0.25">
      <c r="A746">
        <f t="shared" si="11"/>
        <v>745</v>
      </c>
      <c r="B746">
        <v>1.9548464525882643</v>
      </c>
    </row>
    <row r="747" spans="1:2" x14ac:dyDescent="0.25">
      <c r="A747">
        <f t="shared" si="11"/>
        <v>746</v>
      </c>
      <c r="B747">
        <v>1.9545607383025501</v>
      </c>
    </row>
    <row r="748" spans="1:2" x14ac:dyDescent="0.25">
      <c r="A748">
        <f t="shared" si="11"/>
        <v>747</v>
      </c>
      <c r="B748">
        <v>1.9542750240168356</v>
      </c>
    </row>
    <row r="749" spans="1:2" x14ac:dyDescent="0.25">
      <c r="A749">
        <f t="shared" si="11"/>
        <v>748</v>
      </c>
      <c r="B749">
        <v>1.9539893097311214</v>
      </c>
    </row>
    <row r="750" spans="1:2" x14ac:dyDescent="0.25">
      <c r="A750">
        <f t="shared" si="11"/>
        <v>749</v>
      </c>
      <c r="B750">
        <v>1.9537035954454072</v>
      </c>
    </row>
    <row r="751" spans="1:2" x14ac:dyDescent="0.25">
      <c r="A751">
        <f t="shared" si="11"/>
        <v>750</v>
      </c>
      <c r="B751">
        <v>1.9534178811596929</v>
      </c>
    </row>
    <row r="752" spans="1:2" x14ac:dyDescent="0.25">
      <c r="A752">
        <f t="shared" si="11"/>
        <v>751</v>
      </c>
      <c r="B752">
        <v>1.9531321668739785</v>
      </c>
    </row>
    <row r="753" spans="1:2" x14ac:dyDescent="0.25">
      <c r="A753">
        <f t="shared" si="11"/>
        <v>752</v>
      </c>
      <c r="B753">
        <v>1.9528464525882643</v>
      </c>
    </row>
    <row r="754" spans="1:2" x14ac:dyDescent="0.25">
      <c r="A754">
        <f t="shared" si="11"/>
        <v>753</v>
      </c>
      <c r="B754">
        <v>1.9525607383025501</v>
      </c>
    </row>
    <row r="755" spans="1:2" x14ac:dyDescent="0.25">
      <c r="A755">
        <f t="shared" si="11"/>
        <v>754</v>
      </c>
      <c r="B755">
        <v>1.9522750240168356</v>
      </c>
    </row>
    <row r="756" spans="1:2" x14ac:dyDescent="0.25">
      <c r="A756">
        <f t="shared" si="11"/>
        <v>755</v>
      </c>
      <c r="B756">
        <v>1.9519893097311214</v>
      </c>
    </row>
    <row r="757" spans="1:2" x14ac:dyDescent="0.25">
      <c r="A757">
        <f t="shared" si="11"/>
        <v>756</v>
      </c>
      <c r="B757">
        <v>1.9517035954454072</v>
      </c>
    </row>
    <row r="758" spans="1:2" x14ac:dyDescent="0.25">
      <c r="A758">
        <f t="shared" si="11"/>
        <v>757</v>
      </c>
      <c r="B758">
        <v>1.9514178811596929</v>
      </c>
    </row>
    <row r="759" spans="1:2" x14ac:dyDescent="0.25">
      <c r="A759">
        <f t="shared" si="11"/>
        <v>758</v>
      </c>
      <c r="B759">
        <v>1.9511321668739785</v>
      </c>
    </row>
    <row r="760" spans="1:2" x14ac:dyDescent="0.25">
      <c r="A760">
        <f t="shared" si="11"/>
        <v>759</v>
      </c>
      <c r="B760">
        <v>1.9508464525882643</v>
      </c>
    </row>
    <row r="761" spans="1:2" x14ac:dyDescent="0.25">
      <c r="A761">
        <f t="shared" si="11"/>
        <v>760</v>
      </c>
      <c r="B761">
        <v>1.9505607383025501</v>
      </c>
    </row>
    <row r="762" spans="1:2" x14ac:dyDescent="0.25">
      <c r="A762">
        <f t="shared" si="11"/>
        <v>761</v>
      </c>
      <c r="B762">
        <v>1.9502750240168356</v>
      </c>
    </row>
    <row r="763" spans="1:2" x14ac:dyDescent="0.25">
      <c r="A763">
        <f t="shared" si="11"/>
        <v>762</v>
      </c>
      <c r="B763">
        <v>1.9499893097311214</v>
      </c>
    </row>
    <row r="764" spans="1:2" x14ac:dyDescent="0.25">
      <c r="A764">
        <f t="shared" si="11"/>
        <v>763</v>
      </c>
      <c r="B764">
        <v>1.9497035954454072</v>
      </c>
    </row>
    <row r="765" spans="1:2" x14ac:dyDescent="0.25">
      <c r="A765">
        <f t="shared" si="11"/>
        <v>764</v>
      </c>
      <c r="B765">
        <v>1.9494178811596929</v>
      </c>
    </row>
    <row r="766" spans="1:2" x14ac:dyDescent="0.25">
      <c r="A766">
        <f t="shared" si="11"/>
        <v>765</v>
      </c>
      <c r="B766">
        <v>1.9491321668739785</v>
      </c>
    </row>
    <row r="767" spans="1:2" x14ac:dyDescent="0.25">
      <c r="A767">
        <f t="shared" si="11"/>
        <v>766</v>
      </c>
      <c r="B767">
        <v>1.9488464525882643</v>
      </c>
    </row>
    <row r="768" spans="1:2" x14ac:dyDescent="0.25">
      <c r="A768">
        <f t="shared" si="11"/>
        <v>767</v>
      </c>
      <c r="B768">
        <v>1.9485607383025501</v>
      </c>
    </row>
    <row r="769" spans="1:2" x14ac:dyDescent="0.25">
      <c r="A769">
        <f t="shared" si="11"/>
        <v>768</v>
      </c>
      <c r="B769">
        <v>1.9482750240168358</v>
      </c>
    </row>
    <row r="770" spans="1:2" x14ac:dyDescent="0.25">
      <c r="A770">
        <f t="shared" si="11"/>
        <v>769</v>
      </c>
      <c r="B770">
        <v>1.9479893097311214</v>
      </c>
    </row>
    <row r="771" spans="1:2" x14ac:dyDescent="0.25">
      <c r="A771">
        <f t="shared" si="11"/>
        <v>770</v>
      </c>
      <c r="B771">
        <v>1.9477035954454072</v>
      </c>
    </row>
    <row r="772" spans="1:2" x14ac:dyDescent="0.25">
      <c r="A772">
        <f t="shared" si="11"/>
        <v>771</v>
      </c>
      <c r="B772">
        <v>1.9474178811596929</v>
      </c>
    </row>
    <row r="773" spans="1:2" x14ac:dyDescent="0.25">
      <c r="A773">
        <f t="shared" si="11"/>
        <v>772</v>
      </c>
      <c r="B773">
        <v>1.9471321668739785</v>
      </c>
    </row>
    <row r="774" spans="1:2" x14ac:dyDescent="0.25">
      <c r="A774">
        <f t="shared" si="11"/>
        <v>773</v>
      </c>
      <c r="B774">
        <v>1.9468464525882643</v>
      </c>
    </row>
    <row r="775" spans="1:2" x14ac:dyDescent="0.25">
      <c r="A775">
        <f t="shared" si="11"/>
        <v>774</v>
      </c>
      <c r="B775">
        <v>1.9465607383025501</v>
      </c>
    </row>
    <row r="776" spans="1:2" x14ac:dyDescent="0.25">
      <c r="A776">
        <f t="shared" si="11"/>
        <v>775</v>
      </c>
      <c r="B776">
        <v>1.9462750240168356</v>
      </c>
    </row>
    <row r="777" spans="1:2" x14ac:dyDescent="0.25">
      <c r="A777">
        <f t="shared" si="11"/>
        <v>776</v>
      </c>
      <c r="B777">
        <v>1.9459893097311214</v>
      </c>
    </row>
    <row r="778" spans="1:2" x14ac:dyDescent="0.25">
      <c r="A778">
        <f t="shared" si="11"/>
        <v>777</v>
      </c>
      <c r="B778">
        <v>1.9457035954454072</v>
      </c>
    </row>
    <row r="779" spans="1:2" x14ac:dyDescent="0.25">
      <c r="A779">
        <f t="shared" si="11"/>
        <v>778</v>
      </c>
      <c r="B779">
        <v>1.9454178811596929</v>
      </c>
    </row>
    <row r="780" spans="1:2" x14ac:dyDescent="0.25">
      <c r="A780">
        <f t="shared" si="11"/>
        <v>779</v>
      </c>
      <c r="B780">
        <v>1.9451321668739785</v>
      </c>
    </row>
    <row r="781" spans="1:2" x14ac:dyDescent="0.25">
      <c r="A781">
        <f t="shared" ref="A781:A844" si="12">A780+1</f>
        <v>780</v>
      </c>
      <c r="B781">
        <v>1.9448464525882643</v>
      </c>
    </row>
    <row r="782" spans="1:2" x14ac:dyDescent="0.25">
      <c r="A782">
        <f t="shared" si="12"/>
        <v>781</v>
      </c>
      <c r="B782">
        <v>1.9445607383025501</v>
      </c>
    </row>
    <row r="783" spans="1:2" x14ac:dyDescent="0.25">
      <c r="A783">
        <f t="shared" si="12"/>
        <v>782</v>
      </c>
      <c r="B783">
        <v>1.9442750240168358</v>
      </c>
    </row>
    <row r="784" spans="1:2" x14ac:dyDescent="0.25">
      <c r="A784">
        <f t="shared" si="12"/>
        <v>783</v>
      </c>
      <c r="B784">
        <v>1.9439893097311214</v>
      </c>
    </row>
    <row r="785" spans="1:2" x14ac:dyDescent="0.25">
      <c r="A785">
        <f t="shared" si="12"/>
        <v>784</v>
      </c>
      <c r="B785">
        <v>1.9437035954454072</v>
      </c>
    </row>
    <row r="786" spans="1:2" x14ac:dyDescent="0.25">
      <c r="A786">
        <f t="shared" si="12"/>
        <v>785</v>
      </c>
      <c r="B786">
        <v>1.9434178811596929</v>
      </c>
    </row>
    <row r="787" spans="1:2" x14ac:dyDescent="0.25">
      <c r="A787">
        <f t="shared" si="12"/>
        <v>786</v>
      </c>
      <c r="B787">
        <v>1.9431321668739785</v>
      </c>
    </row>
    <row r="788" spans="1:2" x14ac:dyDescent="0.25">
      <c r="A788">
        <f t="shared" si="12"/>
        <v>787</v>
      </c>
      <c r="B788">
        <v>1.9428464525882643</v>
      </c>
    </row>
    <row r="789" spans="1:2" x14ac:dyDescent="0.25">
      <c r="A789">
        <f t="shared" si="12"/>
        <v>788</v>
      </c>
      <c r="B789">
        <v>1.94256073830255</v>
      </c>
    </row>
    <row r="790" spans="1:2" x14ac:dyDescent="0.25">
      <c r="A790">
        <f t="shared" si="12"/>
        <v>789</v>
      </c>
      <c r="B790">
        <v>1.9422750240168356</v>
      </c>
    </row>
    <row r="791" spans="1:2" x14ac:dyDescent="0.25">
      <c r="A791">
        <f t="shared" si="12"/>
        <v>790</v>
      </c>
      <c r="B791">
        <v>1.9419893097311214</v>
      </c>
    </row>
    <row r="792" spans="1:2" x14ac:dyDescent="0.25">
      <c r="A792">
        <f t="shared" si="12"/>
        <v>791</v>
      </c>
      <c r="B792">
        <v>1.9417035954454072</v>
      </c>
    </row>
    <row r="793" spans="1:2" x14ac:dyDescent="0.25">
      <c r="A793">
        <f t="shared" si="12"/>
        <v>792</v>
      </c>
      <c r="B793">
        <v>1.9414178811596929</v>
      </c>
    </row>
    <row r="794" spans="1:2" x14ac:dyDescent="0.25">
      <c r="A794">
        <f t="shared" si="12"/>
        <v>793</v>
      </c>
      <c r="B794">
        <v>1.9411321668739785</v>
      </c>
    </row>
    <row r="795" spans="1:2" x14ac:dyDescent="0.25">
      <c r="A795">
        <f t="shared" si="12"/>
        <v>794</v>
      </c>
      <c r="B795">
        <v>1.9408464525882643</v>
      </c>
    </row>
    <row r="796" spans="1:2" x14ac:dyDescent="0.25">
      <c r="A796">
        <f t="shared" si="12"/>
        <v>795</v>
      </c>
      <c r="B796">
        <v>1.94056073830255</v>
      </c>
    </row>
    <row r="797" spans="1:2" x14ac:dyDescent="0.25">
      <c r="A797">
        <f t="shared" si="12"/>
        <v>796</v>
      </c>
      <c r="B797">
        <v>1.9402750240168358</v>
      </c>
    </row>
    <row r="798" spans="1:2" x14ac:dyDescent="0.25">
      <c r="A798">
        <f t="shared" si="12"/>
        <v>797</v>
      </c>
      <c r="B798">
        <v>1.9399893097311214</v>
      </c>
    </row>
    <row r="799" spans="1:2" x14ac:dyDescent="0.25">
      <c r="A799">
        <f t="shared" si="12"/>
        <v>798</v>
      </c>
      <c r="B799">
        <v>1.9397035954454072</v>
      </c>
    </row>
    <row r="800" spans="1:2" x14ac:dyDescent="0.25">
      <c r="A800">
        <f t="shared" si="12"/>
        <v>799</v>
      </c>
      <c r="B800">
        <v>1.9394178811596929</v>
      </c>
    </row>
    <row r="801" spans="1:2" x14ac:dyDescent="0.25">
      <c r="A801">
        <f t="shared" si="12"/>
        <v>800</v>
      </c>
      <c r="B801">
        <v>1.9391321668739785</v>
      </c>
    </row>
    <row r="802" spans="1:2" x14ac:dyDescent="0.25">
      <c r="A802">
        <f t="shared" si="12"/>
        <v>801</v>
      </c>
      <c r="B802">
        <v>1.9388464525882643</v>
      </c>
    </row>
    <row r="803" spans="1:2" x14ac:dyDescent="0.25">
      <c r="A803">
        <f t="shared" si="12"/>
        <v>802</v>
      </c>
      <c r="B803">
        <v>1.93856073830255</v>
      </c>
    </row>
    <row r="804" spans="1:2" x14ac:dyDescent="0.25">
      <c r="A804">
        <f t="shared" si="12"/>
        <v>803</v>
      </c>
      <c r="B804">
        <v>1.9382750240168356</v>
      </c>
    </row>
    <row r="805" spans="1:2" x14ac:dyDescent="0.25">
      <c r="A805">
        <f t="shared" si="12"/>
        <v>804</v>
      </c>
      <c r="B805">
        <v>1.9379893097311214</v>
      </c>
    </row>
    <row r="806" spans="1:2" x14ac:dyDescent="0.25">
      <c r="A806">
        <f t="shared" si="12"/>
        <v>805</v>
      </c>
      <c r="B806">
        <v>1.9377035954454072</v>
      </c>
    </row>
    <row r="807" spans="1:2" x14ac:dyDescent="0.25">
      <c r="A807">
        <f t="shared" si="12"/>
        <v>806</v>
      </c>
      <c r="B807">
        <v>1.9374178811596929</v>
      </c>
    </row>
    <row r="808" spans="1:2" x14ac:dyDescent="0.25">
      <c r="A808">
        <f t="shared" si="12"/>
        <v>807</v>
      </c>
      <c r="B808">
        <v>1.9371321668739785</v>
      </c>
    </row>
    <row r="809" spans="1:2" x14ac:dyDescent="0.25">
      <c r="A809">
        <f t="shared" si="12"/>
        <v>808</v>
      </c>
      <c r="B809">
        <v>1.9368464525882643</v>
      </c>
    </row>
    <row r="810" spans="1:2" x14ac:dyDescent="0.25">
      <c r="A810">
        <f t="shared" si="12"/>
        <v>809</v>
      </c>
      <c r="B810">
        <v>1.93656073830255</v>
      </c>
    </row>
    <row r="811" spans="1:2" x14ac:dyDescent="0.25">
      <c r="A811">
        <f t="shared" si="12"/>
        <v>810</v>
      </c>
      <c r="B811">
        <v>1.9362750240168358</v>
      </c>
    </row>
    <row r="812" spans="1:2" x14ac:dyDescent="0.25">
      <c r="A812">
        <f t="shared" si="12"/>
        <v>811</v>
      </c>
      <c r="B812">
        <v>1.9359893097311214</v>
      </c>
    </row>
    <row r="813" spans="1:2" x14ac:dyDescent="0.25">
      <c r="A813">
        <f t="shared" si="12"/>
        <v>812</v>
      </c>
      <c r="B813">
        <v>1.9357035954454072</v>
      </c>
    </row>
    <row r="814" spans="1:2" x14ac:dyDescent="0.25">
      <c r="A814">
        <f t="shared" si="12"/>
        <v>813</v>
      </c>
      <c r="B814">
        <v>1.9354178811596929</v>
      </c>
    </row>
    <row r="815" spans="1:2" x14ac:dyDescent="0.25">
      <c r="A815">
        <f t="shared" si="12"/>
        <v>814</v>
      </c>
      <c r="B815">
        <v>1.9351321668739785</v>
      </c>
    </row>
    <row r="816" spans="1:2" x14ac:dyDescent="0.25">
      <c r="A816">
        <f t="shared" si="12"/>
        <v>815</v>
      </c>
      <c r="B816">
        <v>1.9348464525882643</v>
      </c>
    </row>
    <row r="817" spans="1:2" x14ac:dyDescent="0.25">
      <c r="A817">
        <f t="shared" si="12"/>
        <v>816</v>
      </c>
      <c r="B817">
        <v>1.93456073830255</v>
      </c>
    </row>
    <row r="818" spans="1:2" x14ac:dyDescent="0.25">
      <c r="A818">
        <f t="shared" si="12"/>
        <v>817</v>
      </c>
      <c r="B818">
        <v>1.9342750240168356</v>
      </c>
    </row>
    <row r="819" spans="1:2" x14ac:dyDescent="0.25">
      <c r="A819">
        <f t="shared" si="12"/>
        <v>818</v>
      </c>
      <c r="B819">
        <v>1.9339893097311214</v>
      </c>
    </row>
    <row r="820" spans="1:2" x14ac:dyDescent="0.25">
      <c r="A820">
        <f t="shared" si="12"/>
        <v>819</v>
      </c>
      <c r="B820">
        <v>1.9337035954454072</v>
      </c>
    </row>
    <row r="821" spans="1:2" x14ac:dyDescent="0.25">
      <c r="A821">
        <f t="shared" si="12"/>
        <v>820</v>
      </c>
      <c r="B821">
        <v>1.9334178811596929</v>
      </c>
    </row>
    <row r="822" spans="1:2" x14ac:dyDescent="0.25">
      <c r="A822">
        <f t="shared" si="12"/>
        <v>821</v>
      </c>
      <c r="B822">
        <v>1.9331321668739785</v>
      </c>
    </row>
    <row r="823" spans="1:2" x14ac:dyDescent="0.25">
      <c r="A823">
        <f t="shared" si="12"/>
        <v>822</v>
      </c>
      <c r="B823">
        <v>1.9328464525882643</v>
      </c>
    </row>
    <row r="824" spans="1:2" x14ac:dyDescent="0.25">
      <c r="A824">
        <f t="shared" si="12"/>
        <v>823</v>
      </c>
      <c r="B824">
        <v>1.93256073830255</v>
      </c>
    </row>
    <row r="825" spans="1:2" x14ac:dyDescent="0.25">
      <c r="A825">
        <f t="shared" si="12"/>
        <v>824</v>
      </c>
      <c r="B825">
        <v>1.9322750240168358</v>
      </c>
    </row>
    <row r="826" spans="1:2" x14ac:dyDescent="0.25">
      <c r="A826">
        <f t="shared" si="12"/>
        <v>825</v>
      </c>
      <c r="B826">
        <v>1.9319893097311214</v>
      </c>
    </row>
    <row r="827" spans="1:2" x14ac:dyDescent="0.25">
      <c r="A827">
        <f t="shared" si="12"/>
        <v>826</v>
      </c>
      <c r="B827">
        <v>1.9317035954454072</v>
      </c>
    </row>
    <row r="828" spans="1:2" x14ac:dyDescent="0.25">
      <c r="A828">
        <f t="shared" si="12"/>
        <v>827</v>
      </c>
      <c r="B828">
        <v>1.9314178811596929</v>
      </c>
    </row>
    <row r="829" spans="1:2" x14ac:dyDescent="0.25">
      <c r="A829">
        <f t="shared" si="12"/>
        <v>828</v>
      </c>
      <c r="B829">
        <v>1.9311321668739785</v>
      </c>
    </row>
    <row r="830" spans="1:2" x14ac:dyDescent="0.25">
      <c r="A830">
        <f t="shared" si="12"/>
        <v>829</v>
      </c>
      <c r="B830">
        <v>1.9308464525882643</v>
      </c>
    </row>
    <row r="831" spans="1:2" x14ac:dyDescent="0.25">
      <c r="A831">
        <f t="shared" si="12"/>
        <v>830</v>
      </c>
      <c r="B831">
        <v>1.93056073830255</v>
      </c>
    </row>
    <row r="832" spans="1:2" x14ac:dyDescent="0.25">
      <c r="A832">
        <f t="shared" si="12"/>
        <v>831</v>
      </c>
      <c r="B832">
        <v>1.9302750240168356</v>
      </c>
    </row>
    <row r="833" spans="1:2" x14ac:dyDescent="0.25">
      <c r="A833">
        <f t="shared" si="12"/>
        <v>832</v>
      </c>
      <c r="B833">
        <v>1.9299893097311214</v>
      </c>
    </row>
    <row r="834" spans="1:2" x14ac:dyDescent="0.25">
      <c r="A834">
        <f t="shared" si="12"/>
        <v>833</v>
      </c>
      <c r="B834">
        <v>1.9297035954454071</v>
      </c>
    </row>
    <row r="835" spans="1:2" x14ac:dyDescent="0.25">
      <c r="A835">
        <f t="shared" si="12"/>
        <v>834</v>
      </c>
      <c r="B835">
        <v>1.9294178811596929</v>
      </c>
    </row>
    <row r="836" spans="1:2" x14ac:dyDescent="0.25">
      <c r="A836">
        <f t="shared" si="12"/>
        <v>835</v>
      </c>
      <c r="B836">
        <v>1.9291321668739785</v>
      </c>
    </row>
    <row r="837" spans="1:2" x14ac:dyDescent="0.25">
      <c r="A837">
        <f t="shared" si="12"/>
        <v>836</v>
      </c>
      <c r="B837">
        <v>1.9288464525882643</v>
      </c>
    </row>
    <row r="838" spans="1:2" x14ac:dyDescent="0.25">
      <c r="A838">
        <f t="shared" si="12"/>
        <v>837</v>
      </c>
      <c r="B838">
        <v>1.92856073830255</v>
      </c>
    </row>
    <row r="839" spans="1:2" x14ac:dyDescent="0.25">
      <c r="A839">
        <f t="shared" si="12"/>
        <v>838</v>
      </c>
      <c r="B839">
        <v>1.9282750240168358</v>
      </c>
    </row>
    <row r="840" spans="1:2" x14ac:dyDescent="0.25">
      <c r="A840">
        <f t="shared" si="12"/>
        <v>839</v>
      </c>
      <c r="B840">
        <v>1.9279893097311214</v>
      </c>
    </row>
    <row r="841" spans="1:2" x14ac:dyDescent="0.25">
      <c r="A841">
        <f t="shared" si="12"/>
        <v>840</v>
      </c>
      <c r="B841">
        <v>1.9277035954454071</v>
      </c>
    </row>
    <row r="842" spans="1:2" x14ac:dyDescent="0.25">
      <c r="A842">
        <f t="shared" si="12"/>
        <v>841</v>
      </c>
      <c r="B842">
        <v>1.9274178811596929</v>
      </c>
    </row>
    <row r="843" spans="1:2" x14ac:dyDescent="0.25">
      <c r="A843">
        <f t="shared" si="12"/>
        <v>842</v>
      </c>
      <c r="B843">
        <v>1.9271321668739785</v>
      </c>
    </row>
    <row r="844" spans="1:2" x14ac:dyDescent="0.25">
      <c r="A844">
        <f t="shared" si="12"/>
        <v>843</v>
      </c>
      <c r="B844">
        <v>1.9268464525882643</v>
      </c>
    </row>
    <row r="845" spans="1:2" x14ac:dyDescent="0.25">
      <c r="A845">
        <f t="shared" ref="A845:A908" si="13">A844+1</f>
        <v>844</v>
      </c>
      <c r="B845">
        <v>1.92656073830255</v>
      </c>
    </row>
    <row r="846" spans="1:2" x14ac:dyDescent="0.25">
      <c r="A846">
        <f t="shared" si="13"/>
        <v>845</v>
      </c>
      <c r="B846">
        <v>1.9262750240168356</v>
      </c>
    </row>
    <row r="847" spans="1:2" x14ac:dyDescent="0.25">
      <c r="A847">
        <f t="shared" si="13"/>
        <v>846</v>
      </c>
      <c r="B847">
        <v>1.9259893097311214</v>
      </c>
    </row>
    <row r="848" spans="1:2" x14ac:dyDescent="0.25">
      <c r="A848">
        <f t="shared" si="13"/>
        <v>847</v>
      </c>
      <c r="B848">
        <v>1.9257035954454071</v>
      </c>
    </row>
    <row r="849" spans="1:2" x14ac:dyDescent="0.25">
      <c r="A849">
        <f t="shared" si="13"/>
        <v>848</v>
      </c>
      <c r="B849">
        <v>1.9254178811596929</v>
      </c>
    </row>
    <row r="850" spans="1:2" x14ac:dyDescent="0.25">
      <c r="A850">
        <f t="shared" si="13"/>
        <v>849</v>
      </c>
      <c r="B850">
        <v>1.9251321668739785</v>
      </c>
    </row>
    <row r="851" spans="1:2" x14ac:dyDescent="0.25">
      <c r="A851">
        <f t="shared" si="13"/>
        <v>850</v>
      </c>
      <c r="B851">
        <v>1.9248464525882643</v>
      </c>
    </row>
    <row r="852" spans="1:2" x14ac:dyDescent="0.25">
      <c r="A852">
        <f t="shared" si="13"/>
        <v>851</v>
      </c>
      <c r="B852">
        <v>1.92456073830255</v>
      </c>
    </row>
    <row r="853" spans="1:2" x14ac:dyDescent="0.25">
      <c r="A853">
        <f t="shared" si="13"/>
        <v>852</v>
      </c>
      <c r="B853">
        <v>1.9242750240168358</v>
      </c>
    </row>
    <row r="854" spans="1:2" x14ac:dyDescent="0.25">
      <c r="A854">
        <f t="shared" si="13"/>
        <v>853</v>
      </c>
      <c r="B854">
        <v>1.9239893097311214</v>
      </c>
    </row>
    <row r="855" spans="1:2" x14ac:dyDescent="0.25">
      <c r="A855">
        <f t="shared" si="13"/>
        <v>854</v>
      </c>
      <c r="B855">
        <v>1.9237035954454071</v>
      </c>
    </row>
    <row r="856" spans="1:2" x14ac:dyDescent="0.25">
      <c r="A856">
        <f t="shared" si="13"/>
        <v>855</v>
      </c>
      <c r="B856">
        <v>1.9234178811596929</v>
      </c>
    </row>
    <row r="857" spans="1:2" x14ac:dyDescent="0.25">
      <c r="A857">
        <f t="shared" si="13"/>
        <v>856</v>
      </c>
      <c r="B857">
        <v>1.9231321668739785</v>
      </c>
    </row>
    <row r="858" spans="1:2" x14ac:dyDescent="0.25">
      <c r="A858">
        <f t="shared" si="13"/>
        <v>857</v>
      </c>
      <c r="B858">
        <v>1.9228464525882643</v>
      </c>
    </row>
    <row r="859" spans="1:2" x14ac:dyDescent="0.25">
      <c r="A859">
        <f t="shared" si="13"/>
        <v>858</v>
      </c>
      <c r="B859">
        <v>1.92256073830255</v>
      </c>
    </row>
    <row r="860" spans="1:2" x14ac:dyDescent="0.25">
      <c r="A860">
        <f t="shared" si="13"/>
        <v>859</v>
      </c>
      <c r="B860">
        <v>1.9222750240168356</v>
      </c>
    </row>
    <row r="861" spans="1:2" x14ac:dyDescent="0.25">
      <c r="A861">
        <f t="shared" si="13"/>
        <v>860</v>
      </c>
      <c r="B861">
        <v>1.9219893097311214</v>
      </c>
    </row>
    <row r="862" spans="1:2" x14ac:dyDescent="0.25">
      <c r="A862">
        <f t="shared" si="13"/>
        <v>861</v>
      </c>
      <c r="B862">
        <v>1.9217035954454071</v>
      </c>
    </row>
    <row r="863" spans="1:2" x14ac:dyDescent="0.25">
      <c r="A863">
        <f t="shared" si="13"/>
        <v>862</v>
      </c>
      <c r="B863">
        <v>1.9214178811596929</v>
      </c>
    </row>
    <row r="864" spans="1:2" x14ac:dyDescent="0.25">
      <c r="A864">
        <f t="shared" si="13"/>
        <v>863</v>
      </c>
      <c r="B864">
        <v>1.9211321668739785</v>
      </c>
    </row>
    <row r="865" spans="1:2" x14ac:dyDescent="0.25">
      <c r="A865">
        <f t="shared" si="13"/>
        <v>864</v>
      </c>
      <c r="B865">
        <v>1.9208464525882643</v>
      </c>
    </row>
    <row r="866" spans="1:2" x14ac:dyDescent="0.25">
      <c r="A866">
        <f t="shared" si="13"/>
        <v>865</v>
      </c>
      <c r="B866">
        <v>1.92056073830255</v>
      </c>
    </row>
    <row r="867" spans="1:2" x14ac:dyDescent="0.25">
      <c r="A867">
        <f t="shared" si="13"/>
        <v>866</v>
      </c>
      <c r="B867">
        <v>1.9202750240168358</v>
      </c>
    </row>
    <row r="868" spans="1:2" x14ac:dyDescent="0.25">
      <c r="A868">
        <f t="shared" si="13"/>
        <v>867</v>
      </c>
      <c r="B868">
        <v>1.9199893097311214</v>
      </c>
    </row>
    <row r="869" spans="1:2" x14ac:dyDescent="0.25">
      <c r="A869">
        <f t="shared" si="13"/>
        <v>868</v>
      </c>
      <c r="B869">
        <v>1.9197035954454071</v>
      </c>
    </row>
    <row r="870" spans="1:2" x14ac:dyDescent="0.25">
      <c r="A870">
        <f t="shared" si="13"/>
        <v>869</v>
      </c>
      <c r="B870">
        <v>1.9194178811596929</v>
      </c>
    </row>
    <row r="871" spans="1:2" x14ac:dyDescent="0.25">
      <c r="A871">
        <f t="shared" si="13"/>
        <v>870</v>
      </c>
      <c r="B871">
        <v>1.9191321668739785</v>
      </c>
    </row>
    <row r="872" spans="1:2" x14ac:dyDescent="0.25">
      <c r="A872">
        <f t="shared" si="13"/>
        <v>871</v>
      </c>
      <c r="B872">
        <v>1.9188464525882643</v>
      </c>
    </row>
    <row r="873" spans="1:2" x14ac:dyDescent="0.25">
      <c r="A873">
        <f t="shared" si="13"/>
        <v>872</v>
      </c>
      <c r="B873">
        <v>1.91856073830255</v>
      </c>
    </row>
    <row r="874" spans="1:2" x14ac:dyDescent="0.25">
      <c r="A874">
        <f t="shared" si="13"/>
        <v>873</v>
      </c>
      <c r="B874">
        <v>1.9182750240168358</v>
      </c>
    </row>
    <row r="875" spans="1:2" x14ac:dyDescent="0.25">
      <c r="A875">
        <f t="shared" si="13"/>
        <v>874</v>
      </c>
      <c r="B875">
        <v>1.9179893097311214</v>
      </c>
    </row>
    <row r="876" spans="1:2" x14ac:dyDescent="0.25">
      <c r="A876">
        <f t="shared" si="13"/>
        <v>875</v>
      </c>
      <c r="B876">
        <v>1.9177035954454071</v>
      </c>
    </row>
    <row r="877" spans="1:2" x14ac:dyDescent="0.25">
      <c r="A877">
        <f t="shared" si="13"/>
        <v>876</v>
      </c>
      <c r="B877">
        <v>1.9174178811596929</v>
      </c>
    </row>
    <row r="878" spans="1:2" x14ac:dyDescent="0.25">
      <c r="A878">
        <f t="shared" si="13"/>
        <v>877</v>
      </c>
      <c r="B878">
        <v>1.9171321668739787</v>
      </c>
    </row>
    <row r="879" spans="1:2" x14ac:dyDescent="0.25">
      <c r="A879">
        <f t="shared" si="13"/>
        <v>878</v>
      </c>
      <c r="B879">
        <v>1.9168464525882642</v>
      </c>
    </row>
    <row r="880" spans="1:2" x14ac:dyDescent="0.25">
      <c r="A880">
        <f t="shared" si="13"/>
        <v>879</v>
      </c>
      <c r="B880">
        <v>1.91656073830255</v>
      </c>
    </row>
    <row r="881" spans="1:2" x14ac:dyDescent="0.25">
      <c r="A881">
        <f t="shared" si="13"/>
        <v>880</v>
      </c>
      <c r="B881">
        <v>1.9162750240168358</v>
      </c>
    </row>
    <row r="882" spans="1:2" x14ac:dyDescent="0.25">
      <c r="A882">
        <f t="shared" si="13"/>
        <v>881</v>
      </c>
      <c r="B882">
        <v>1.9159893097311214</v>
      </c>
    </row>
    <row r="883" spans="1:2" x14ac:dyDescent="0.25">
      <c r="A883">
        <f t="shared" si="13"/>
        <v>882</v>
      </c>
      <c r="B883">
        <v>1.9157035954454071</v>
      </c>
    </row>
    <row r="884" spans="1:2" x14ac:dyDescent="0.25">
      <c r="A884">
        <f t="shared" si="13"/>
        <v>883</v>
      </c>
      <c r="B884">
        <v>1.9154178811596929</v>
      </c>
    </row>
    <row r="885" spans="1:2" x14ac:dyDescent="0.25">
      <c r="A885">
        <f t="shared" si="13"/>
        <v>884</v>
      </c>
      <c r="B885">
        <v>1.9151321668739785</v>
      </c>
    </row>
    <row r="886" spans="1:2" x14ac:dyDescent="0.25">
      <c r="A886">
        <f t="shared" si="13"/>
        <v>885</v>
      </c>
      <c r="B886">
        <v>1.9148464525882642</v>
      </c>
    </row>
    <row r="887" spans="1:2" x14ac:dyDescent="0.25">
      <c r="A887">
        <f t="shared" si="13"/>
        <v>886</v>
      </c>
      <c r="B887">
        <v>1.91456073830255</v>
      </c>
    </row>
    <row r="888" spans="1:2" x14ac:dyDescent="0.25">
      <c r="A888">
        <f t="shared" si="13"/>
        <v>887</v>
      </c>
      <c r="B888">
        <v>1.9142750240168356</v>
      </c>
    </row>
    <row r="889" spans="1:2" x14ac:dyDescent="0.25">
      <c r="A889">
        <f t="shared" si="13"/>
        <v>888</v>
      </c>
      <c r="B889">
        <v>1.9139893097311214</v>
      </c>
    </row>
    <row r="890" spans="1:2" x14ac:dyDescent="0.25">
      <c r="A890">
        <f t="shared" si="13"/>
        <v>889</v>
      </c>
      <c r="B890">
        <v>1.9137035954454071</v>
      </c>
    </row>
    <row r="891" spans="1:2" x14ac:dyDescent="0.25">
      <c r="A891">
        <f t="shared" si="13"/>
        <v>890</v>
      </c>
      <c r="B891">
        <v>1.9134178811596929</v>
      </c>
    </row>
    <row r="892" spans="1:2" x14ac:dyDescent="0.25">
      <c r="A892">
        <f t="shared" si="13"/>
        <v>891</v>
      </c>
      <c r="B892">
        <v>1.9131321668739787</v>
      </c>
    </row>
    <row r="893" spans="1:2" x14ac:dyDescent="0.25">
      <c r="A893">
        <f t="shared" si="13"/>
        <v>892</v>
      </c>
      <c r="B893">
        <v>1.9128464525882642</v>
      </c>
    </row>
    <row r="894" spans="1:2" x14ac:dyDescent="0.25">
      <c r="A894">
        <f t="shared" si="13"/>
        <v>893</v>
      </c>
      <c r="B894">
        <v>1.91256073830255</v>
      </c>
    </row>
    <row r="895" spans="1:2" x14ac:dyDescent="0.25">
      <c r="A895">
        <f t="shared" si="13"/>
        <v>894</v>
      </c>
      <c r="B895">
        <v>1.9122750240168358</v>
      </c>
    </row>
    <row r="896" spans="1:2" x14ac:dyDescent="0.25">
      <c r="A896">
        <f t="shared" si="13"/>
        <v>895</v>
      </c>
      <c r="B896">
        <v>1.9119893097311214</v>
      </c>
    </row>
    <row r="897" spans="1:2" x14ac:dyDescent="0.25">
      <c r="A897">
        <f t="shared" si="13"/>
        <v>896</v>
      </c>
      <c r="B897">
        <v>1.9117035954454071</v>
      </c>
    </row>
    <row r="898" spans="1:2" x14ac:dyDescent="0.25">
      <c r="A898">
        <f t="shared" si="13"/>
        <v>897</v>
      </c>
      <c r="B898">
        <v>1.9114178811596929</v>
      </c>
    </row>
    <row r="899" spans="1:2" x14ac:dyDescent="0.25">
      <c r="A899">
        <f t="shared" si="13"/>
        <v>898</v>
      </c>
      <c r="B899">
        <v>1.9111321668739785</v>
      </c>
    </row>
    <row r="900" spans="1:2" x14ac:dyDescent="0.25">
      <c r="A900">
        <f t="shared" si="13"/>
        <v>899</v>
      </c>
      <c r="B900">
        <v>1.9108464525882642</v>
      </c>
    </row>
    <row r="901" spans="1:2" x14ac:dyDescent="0.25">
      <c r="A901">
        <f t="shared" si="13"/>
        <v>900</v>
      </c>
      <c r="B901">
        <v>1.91056073830255</v>
      </c>
    </row>
    <row r="902" spans="1:2" x14ac:dyDescent="0.25">
      <c r="A902">
        <f t="shared" si="13"/>
        <v>901</v>
      </c>
      <c r="B902">
        <v>1.9102750240168356</v>
      </c>
    </row>
    <row r="903" spans="1:2" x14ac:dyDescent="0.25">
      <c r="A903">
        <f t="shared" si="13"/>
        <v>902</v>
      </c>
      <c r="B903">
        <v>1.9099893097311214</v>
      </c>
    </row>
    <row r="904" spans="1:2" x14ac:dyDescent="0.25">
      <c r="A904">
        <f t="shared" si="13"/>
        <v>903</v>
      </c>
      <c r="B904">
        <v>1.9097035954454071</v>
      </c>
    </row>
    <row r="905" spans="1:2" x14ac:dyDescent="0.25">
      <c r="A905">
        <f t="shared" si="13"/>
        <v>904</v>
      </c>
      <c r="B905">
        <v>1.9094178811596929</v>
      </c>
    </row>
    <row r="906" spans="1:2" x14ac:dyDescent="0.25">
      <c r="A906">
        <f t="shared" si="13"/>
        <v>905</v>
      </c>
      <c r="B906">
        <v>1.9091321668739787</v>
      </c>
    </row>
    <row r="907" spans="1:2" x14ac:dyDescent="0.25">
      <c r="A907">
        <f t="shared" si="13"/>
        <v>906</v>
      </c>
      <c r="B907">
        <v>1.9088464525882642</v>
      </c>
    </row>
    <row r="908" spans="1:2" x14ac:dyDescent="0.25">
      <c r="A908">
        <f t="shared" si="13"/>
        <v>907</v>
      </c>
      <c r="B908">
        <v>1.90856073830255</v>
      </c>
    </row>
    <row r="909" spans="1:2" x14ac:dyDescent="0.25">
      <c r="A909">
        <f t="shared" ref="A909:A972" si="14">A908+1</f>
        <v>908</v>
      </c>
      <c r="B909">
        <v>1.9082750240168358</v>
      </c>
    </row>
    <row r="910" spans="1:2" x14ac:dyDescent="0.25">
      <c r="A910">
        <f t="shared" si="14"/>
        <v>909</v>
      </c>
      <c r="B910">
        <v>1.9079893097311214</v>
      </c>
    </row>
    <row r="911" spans="1:2" x14ac:dyDescent="0.25">
      <c r="A911">
        <f t="shared" si="14"/>
        <v>910</v>
      </c>
      <c r="B911">
        <v>1.9077035954454071</v>
      </c>
    </row>
    <row r="912" spans="1:2" x14ac:dyDescent="0.25">
      <c r="A912">
        <f t="shared" si="14"/>
        <v>911</v>
      </c>
      <c r="B912">
        <v>1.9074178811596929</v>
      </c>
    </row>
    <row r="913" spans="1:2" x14ac:dyDescent="0.25">
      <c r="A913">
        <f t="shared" si="14"/>
        <v>912</v>
      </c>
      <c r="B913">
        <v>1.9071321668739785</v>
      </c>
    </row>
    <row r="914" spans="1:2" x14ac:dyDescent="0.25">
      <c r="A914">
        <f t="shared" si="14"/>
        <v>913</v>
      </c>
      <c r="B914">
        <v>1.9068464525882642</v>
      </c>
    </row>
    <row r="915" spans="1:2" x14ac:dyDescent="0.25">
      <c r="A915">
        <f t="shared" si="14"/>
        <v>914</v>
      </c>
      <c r="B915">
        <v>1.90656073830255</v>
      </c>
    </row>
    <row r="916" spans="1:2" x14ac:dyDescent="0.25">
      <c r="A916">
        <f t="shared" si="14"/>
        <v>915</v>
      </c>
      <c r="B916">
        <v>1.9062750240168356</v>
      </c>
    </row>
    <row r="917" spans="1:2" x14ac:dyDescent="0.25">
      <c r="A917">
        <f t="shared" si="14"/>
        <v>916</v>
      </c>
      <c r="B917">
        <v>1.9059893097311214</v>
      </c>
    </row>
    <row r="918" spans="1:2" x14ac:dyDescent="0.25">
      <c r="A918">
        <f t="shared" si="14"/>
        <v>917</v>
      </c>
      <c r="B918">
        <v>1.9057035954454071</v>
      </c>
    </row>
    <row r="919" spans="1:2" x14ac:dyDescent="0.25">
      <c r="A919">
        <f t="shared" si="14"/>
        <v>918</v>
      </c>
      <c r="B919">
        <v>1.9054178811596929</v>
      </c>
    </row>
    <row r="920" spans="1:2" x14ac:dyDescent="0.25">
      <c r="A920">
        <f t="shared" si="14"/>
        <v>919</v>
      </c>
      <c r="B920">
        <v>1.9051321668739787</v>
      </c>
    </row>
    <row r="921" spans="1:2" x14ac:dyDescent="0.25">
      <c r="A921">
        <f t="shared" si="14"/>
        <v>920</v>
      </c>
      <c r="B921">
        <v>1.9048464525882642</v>
      </c>
    </row>
    <row r="922" spans="1:2" x14ac:dyDescent="0.25">
      <c r="A922">
        <f t="shared" si="14"/>
        <v>921</v>
      </c>
      <c r="B922">
        <v>1.90456073830255</v>
      </c>
    </row>
    <row r="923" spans="1:2" x14ac:dyDescent="0.25">
      <c r="A923">
        <f t="shared" si="14"/>
        <v>922</v>
      </c>
      <c r="B923">
        <v>1.9042750240168358</v>
      </c>
    </row>
    <row r="924" spans="1:2" x14ac:dyDescent="0.25">
      <c r="A924">
        <f t="shared" si="14"/>
        <v>923</v>
      </c>
      <c r="B924">
        <v>1.9039893097311213</v>
      </c>
    </row>
    <row r="925" spans="1:2" x14ac:dyDescent="0.25">
      <c r="A925">
        <f t="shared" si="14"/>
        <v>924</v>
      </c>
      <c r="B925">
        <v>1.9037035954454071</v>
      </c>
    </row>
    <row r="926" spans="1:2" x14ac:dyDescent="0.25">
      <c r="A926">
        <f t="shared" si="14"/>
        <v>925</v>
      </c>
      <c r="B926">
        <v>1.9034178811596929</v>
      </c>
    </row>
    <row r="927" spans="1:2" x14ac:dyDescent="0.25">
      <c r="A927">
        <f t="shared" si="14"/>
        <v>926</v>
      </c>
      <c r="B927">
        <v>1.9031321668739785</v>
      </c>
    </row>
    <row r="928" spans="1:2" x14ac:dyDescent="0.25">
      <c r="A928">
        <f t="shared" si="14"/>
        <v>927</v>
      </c>
      <c r="B928">
        <v>1.9028464525882642</v>
      </c>
    </row>
    <row r="929" spans="1:2" x14ac:dyDescent="0.25">
      <c r="A929">
        <f t="shared" si="14"/>
        <v>928</v>
      </c>
      <c r="B929">
        <v>1.90256073830255</v>
      </c>
    </row>
    <row r="930" spans="1:2" x14ac:dyDescent="0.25">
      <c r="A930">
        <f t="shared" si="14"/>
        <v>929</v>
      </c>
      <c r="B930">
        <v>1.9022750240168358</v>
      </c>
    </row>
    <row r="931" spans="1:2" x14ac:dyDescent="0.25">
      <c r="A931">
        <f t="shared" si="14"/>
        <v>930</v>
      </c>
      <c r="B931">
        <v>1.9019893097311213</v>
      </c>
    </row>
    <row r="932" spans="1:2" x14ac:dyDescent="0.25">
      <c r="A932">
        <f t="shared" si="14"/>
        <v>931</v>
      </c>
      <c r="B932">
        <v>1.9017035954454071</v>
      </c>
    </row>
    <row r="933" spans="1:2" x14ac:dyDescent="0.25">
      <c r="A933">
        <f t="shared" si="14"/>
        <v>932</v>
      </c>
      <c r="B933">
        <v>1.9014178811596929</v>
      </c>
    </row>
    <row r="934" spans="1:2" x14ac:dyDescent="0.25">
      <c r="A934">
        <f t="shared" si="14"/>
        <v>933</v>
      </c>
      <c r="B934">
        <v>1.9011321668739787</v>
      </c>
    </row>
    <row r="935" spans="1:2" x14ac:dyDescent="0.25">
      <c r="A935">
        <f t="shared" si="14"/>
        <v>934</v>
      </c>
      <c r="B935">
        <v>1.9008464525882642</v>
      </c>
    </row>
    <row r="936" spans="1:2" x14ac:dyDescent="0.25">
      <c r="A936">
        <f t="shared" si="14"/>
        <v>935</v>
      </c>
      <c r="B936">
        <v>1.90056073830255</v>
      </c>
    </row>
    <row r="937" spans="1:2" x14ac:dyDescent="0.25">
      <c r="A937">
        <f t="shared" si="14"/>
        <v>936</v>
      </c>
      <c r="B937">
        <v>1.9002750240168358</v>
      </c>
    </row>
    <row r="938" spans="1:2" x14ac:dyDescent="0.25">
      <c r="A938">
        <f t="shared" si="14"/>
        <v>937</v>
      </c>
      <c r="B938">
        <v>1.8999893097311213</v>
      </c>
    </row>
    <row r="939" spans="1:2" x14ac:dyDescent="0.25">
      <c r="A939">
        <f t="shared" si="14"/>
        <v>938</v>
      </c>
      <c r="B939">
        <v>1.8997035954454071</v>
      </c>
    </row>
    <row r="940" spans="1:2" x14ac:dyDescent="0.25">
      <c r="A940">
        <f t="shared" si="14"/>
        <v>939</v>
      </c>
      <c r="B940">
        <v>1.8994178811596929</v>
      </c>
    </row>
    <row r="941" spans="1:2" x14ac:dyDescent="0.25">
      <c r="A941">
        <f t="shared" si="14"/>
        <v>940</v>
      </c>
      <c r="B941">
        <v>1.8991321668739785</v>
      </c>
    </row>
    <row r="942" spans="1:2" x14ac:dyDescent="0.25">
      <c r="A942">
        <f t="shared" si="14"/>
        <v>941</v>
      </c>
      <c r="B942">
        <v>1.8988464525882642</v>
      </c>
    </row>
    <row r="943" spans="1:2" x14ac:dyDescent="0.25">
      <c r="A943">
        <f t="shared" si="14"/>
        <v>942</v>
      </c>
      <c r="B943">
        <v>1.89856073830255</v>
      </c>
    </row>
    <row r="944" spans="1:2" x14ac:dyDescent="0.25">
      <c r="A944">
        <f t="shared" si="14"/>
        <v>943</v>
      </c>
      <c r="B944">
        <v>1.8982750240168358</v>
      </c>
    </row>
    <row r="945" spans="1:2" x14ac:dyDescent="0.25">
      <c r="A945">
        <f t="shared" si="14"/>
        <v>944</v>
      </c>
      <c r="B945">
        <v>1.8979893097311213</v>
      </c>
    </row>
    <row r="946" spans="1:2" x14ac:dyDescent="0.25">
      <c r="A946">
        <f t="shared" si="14"/>
        <v>945</v>
      </c>
      <c r="B946">
        <v>1.8977035954454071</v>
      </c>
    </row>
    <row r="947" spans="1:2" x14ac:dyDescent="0.25">
      <c r="A947">
        <f t="shared" si="14"/>
        <v>946</v>
      </c>
      <c r="B947">
        <v>1.8974178811596929</v>
      </c>
    </row>
    <row r="948" spans="1:2" x14ac:dyDescent="0.25">
      <c r="A948">
        <f t="shared" si="14"/>
        <v>947</v>
      </c>
      <c r="B948">
        <v>1.8971321668739787</v>
      </c>
    </row>
    <row r="949" spans="1:2" x14ac:dyDescent="0.25">
      <c r="A949">
        <f t="shared" si="14"/>
        <v>948</v>
      </c>
      <c r="B949">
        <v>1.8968464525882642</v>
      </c>
    </row>
    <row r="950" spans="1:2" x14ac:dyDescent="0.25">
      <c r="A950">
        <f t="shared" si="14"/>
        <v>949</v>
      </c>
      <c r="B950">
        <v>1.89656073830255</v>
      </c>
    </row>
    <row r="951" spans="1:2" x14ac:dyDescent="0.25">
      <c r="A951">
        <f t="shared" si="14"/>
        <v>950</v>
      </c>
      <c r="B951">
        <v>1.8962750240168358</v>
      </c>
    </row>
    <row r="952" spans="1:2" x14ac:dyDescent="0.25">
      <c r="A952">
        <f t="shared" si="14"/>
        <v>951</v>
      </c>
      <c r="B952">
        <v>1.8959893097311213</v>
      </c>
    </row>
    <row r="953" spans="1:2" x14ac:dyDescent="0.25">
      <c r="A953">
        <f t="shared" si="14"/>
        <v>952</v>
      </c>
      <c r="B953">
        <v>1.8957035954454071</v>
      </c>
    </row>
    <row r="954" spans="1:2" x14ac:dyDescent="0.25">
      <c r="A954">
        <f t="shared" si="14"/>
        <v>953</v>
      </c>
      <c r="B954">
        <v>1.8954178811596929</v>
      </c>
    </row>
    <row r="955" spans="1:2" x14ac:dyDescent="0.25">
      <c r="A955">
        <f t="shared" si="14"/>
        <v>954</v>
      </c>
      <c r="B955">
        <v>1.8951321668739785</v>
      </c>
    </row>
    <row r="956" spans="1:2" x14ac:dyDescent="0.25">
      <c r="A956">
        <f t="shared" si="14"/>
        <v>955</v>
      </c>
      <c r="B956">
        <v>1.8948464525882642</v>
      </c>
    </row>
    <row r="957" spans="1:2" x14ac:dyDescent="0.25">
      <c r="A957">
        <f t="shared" si="14"/>
        <v>956</v>
      </c>
      <c r="B957">
        <v>1.89456073830255</v>
      </c>
    </row>
    <row r="958" spans="1:2" x14ac:dyDescent="0.25">
      <c r="A958">
        <f t="shared" si="14"/>
        <v>957</v>
      </c>
      <c r="B958">
        <v>1.8942750240168358</v>
      </c>
    </row>
    <row r="959" spans="1:2" x14ac:dyDescent="0.25">
      <c r="A959">
        <f t="shared" si="14"/>
        <v>958</v>
      </c>
      <c r="B959">
        <v>1.8939893097311216</v>
      </c>
    </row>
    <row r="960" spans="1:2" x14ac:dyDescent="0.25">
      <c r="A960">
        <f t="shared" si="14"/>
        <v>959</v>
      </c>
      <c r="B960">
        <v>1.8937035954454071</v>
      </c>
    </row>
    <row r="961" spans="1:2" x14ac:dyDescent="0.25">
      <c r="A961">
        <f t="shared" si="14"/>
        <v>960</v>
      </c>
      <c r="B961">
        <v>1.8934178811596929</v>
      </c>
    </row>
    <row r="962" spans="1:2" x14ac:dyDescent="0.25">
      <c r="A962">
        <f t="shared" si="14"/>
        <v>961</v>
      </c>
      <c r="B962">
        <v>1.8931321668739787</v>
      </c>
    </row>
    <row r="963" spans="1:2" x14ac:dyDescent="0.25">
      <c r="A963">
        <f t="shared" si="14"/>
        <v>962</v>
      </c>
      <c r="B963">
        <v>1.8928464525882642</v>
      </c>
    </row>
    <row r="964" spans="1:2" x14ac:dyDescent="0.25">
      <c r="A964">
        <f t="shared" si="14"/>
        <v>963</v>
      </c>
      <c r="B964">
        <v>1.89256073830255</v>
      </c>
    </row>
    <row r="965" spans="1:2" x14ac:dyDescent="0.25">
      <c r="A965">
        <f t="shared" si="14"/>
        <v>964</v>
      </c>
      <c r="B965">
        <v>1.8922750240168358</v>
      </c>
    </row>
    <row r="966" spans="1:2" x14ac:dyDescent="0.25">
      <c r="A966">
        <f t="shared" si="14"/>
        <v>965</v>
      </c>
      <c r="B966">
        <v>1.8919893097311213</v>
      </c>
    </row>
    <row r="967" spans="1:2" x14ac:dyDescent="0.25">
      <c r="A967">
        <f t="shared" si="14"/>
        <v>966</v>
      </c>
      <c r="B967">
        <v>1.8917035954454071</v>
      </c>
    </row>
    <row r="968" spans="1:2" x14ac:dyDescent="0.25">
      <c r="A968">
        <f t="shared" si="14"/>
        <v>967</v>
      </c>
      <c r="B968">
        <v>1.8914178811596929</v>
      </c>
    </row>
    <row r="969" spans="1:2" x14ac:dyDescent="0.25">
      <c r="A969">
        <f t="shared" si="14"/>
        <v>968</v>
      </c>
      <c r="B969">
        <v>1.8911321668739784</v>
      </c>
    </row>
    <row r="970" spans="1:2" x14ac:dyDescent="0.25">
      <c r="A970">
        <f t="shared" si="14"/>
        <v>969</v>
      </c>
      <c r="B970">
        <v>1.8908464525882642</v>
      </c>
    </row>
    <row r="971" spans="1:2" x14ac:dyDescent="0.25">
      <c r="A971">
        <f t="shared" si="14"/>
        <v>970</v>
      </c>
      <c r="B971">
        <v>1.89056073830255</v>
      </c>
    </row>
    <row r="972" spans="1:2" x14ac:dyDescent="0.25">
      <c r="A972">
        <f t="shared" si="14"/>
        <v>971</v>
      </c>
      <c r="B972">
        <v>1.8902750240168358</v>
      </c>
    </row>
    <row r="973" spans="1:2" x14ac:dyDescent="0.25">
      <c r="A973">
        <f t="shared" ref="A973:A1036" si="15">A972+1</f>
        <v>972</v>
      </c>
      <c r="B973">
        <v>1.8899893097311216</v>
      </c>
    </row>
    <row r="974" spans="1:2" x14ac:dyDescent="0.25">
      <c r="A974">
        <f t="shared" si="15"/>
        <v>973</v>
      </c>
      <c r="B974">
        <v>1.8897035954454071</v>
      </c>
    </row>
    <row r="975" spans="1:2" x14ac:dyDescent="0.25">
      <c r="A975">
        <f t="shared" si="15"/>
        <v>974</v>
      </c>
      <c r="B975">
        <v>1.8894178811596929</v>
      </c>
    </row>
    <row r="976" spans="1:2" x14ac:dyDescent="0.25">
      <c r="A976">
        <f t="shared" si="15"/>
        <v>975</v>
      </c>
      <c r="B976">
        <v>1.8891321668739787</v>
      </c>
    </row>
    <row r="977" spans="1:2" x14ac:dyDescent="0.25">
      <c r="A977">
        <f t="shared" si="15"/>
        <v>976</v>
      </c>
      <c r="B977">
        <v>1.8888464525882642</v>
      </c>
    </row>
    <row r="978" spans="1:2" x14ac:dyDescent="0.25">
      <c r="A978">
        <f t="shared" si="15"/>
        <v>977</v>
      </c>
      <c r="B978">
        <v>1.88856073830255</v>
      </c>
    </row>
    <row r="979" spans="1:2" x14ac:dyDescent="0.25">
      <c r="A979">
        <f t="shared" si="15"/>
        <v>978</v>
      </c>
      <c r="B979">
        <v>1.8882750240168358</v>
      </c>
    </row>
    <row r="980" spans="1:2" x14ac:dyDescent="0.25">
      <c r="A980">
        <f t="shared" si="15"/>
        <v>979</v>
      </c>
      <c r="B980">
        <v>1.8879893097311213</v>
      </c>
    </row>
    <row r="981" spans="1:2" x14ac:dyDescent="0.25">
      <c r="A981">
        <f t="shared" si="15"/>
        <v>980</v>
      </c>
      <c r="B981">
        <v>1.8877035954454071</v>
      </c>
    </row>
    <row r="982" spans="1:2" x14ac:dyDescent="0.25">
      <c r="A982">
        <f t="shared" si="15"/>
        <v>981</v>
      </c>
      <c r="B982">
        <v>1.8874178811596929</v>
      </c>
    </row>
    <row r="983" spans="1:2" x14ac:dyDescent="0.25">
      <c r="A983">
        <f t="shared" si="15"/>
        <v>982</v>
      </c>
      <c r="B983">
        <v>1.8871321668739784</v>
      </c>
    </row>
    <row r="984" spans="1:2" x14ac:dyDescent="0.25">
      <c r="A984">
        <f t="shared" si="15"/>
        <v>983</v>
      </c>
      <c r="B984">
        <v>1.8868464525882642</v>
      </c>
    </row>
    <row r="985" spans="1:2" x14ac:dyDescent="0.25">
      <c r="A985">
        <f t="shared" si="15"/>
        <v>984</v>
      </c>
      <c r="B985">
        <v>1.88656073830255</v>
      </c>
    </row>
    <row r="986" spans="1:2" x14ac:dyDescent="0.25">
      <c r="A986">
        <f t="shared" si="15"/>
        <v>985</v>
      </c>
      <c r="B986">
        <v>1.8862750240168358</v>
      </c>
    </row>
    <row r="987" spans="1:2" x14ac:dyDescent="0.25">
      <c r="A987">
        <f t="shared" si="15"/>
        <v>986</v>
      </c>
      <c r="B987">
        <v>1.8859893097311216</v>
      </c>
    </row>
    <row r="988" spans="1:2" x14ac:dyDescent="0.25">
      <c r="A988">
        <f t="shared" si="15"/>
        <v>987</v>
      </c>
      <c r="B988">
        <v>1.8857035954454071</v>
      </c>
    </row>
    <row r="989" spans="1:2" x14ac:dyDescent="0.25">
      <c r="A989">
        <f t="shared" si="15"/>
        <v>988</v>
      </c>
      <c r="B989">
        <v>1.8854178811596929</v>
      </c>
    </row>
    <row r="990" spans="1:2" x14ac:dyDescent="0.25">
      <c r="A990">
        <f t="shared" si="15"/>
        <v>989</v>
      </c>
      <c r="B990">
        <v>1.8851321668739787</v>
      </c>
    </row>
    <row r="991" spans="1:2" x14ac:dyDescent="0.25">
      <c r="A991">
        <f t="shared" si="15"/>
        <v>990</v>
      </c>
      <c r="B991">
        <v>1.8848464525882642</v>
      </c>
    </row>
    <row r="992" spans="1:2" x14ac:dyDescent="0.25">
      <c r="A992">
        <f t="shared" si="15"/>
        <v>991</v>
      </c>
      <c r="B992">
        <v>1.88456073830255</v>
      </c>
    </row>
    <row r="993" spans="1:2" x14ac:dyDescent="0.25">
      <c r="A993">
        <f t="shared" si="15"/>
        <v>992</v>
      </c>
      <c r="B993">
        <v>1.8842750240168358</v>
      </c>
    </row>
    <row r="994" spans="1:2" x14ac:dyDescent="0.25">
      <c r="A994">
        <f t="shared" si="15"/>
        <v>993</v>
      </c>
      <c r="B994">
        <v>1.8839893097311213</v>
      </c>
    </row>
    <row r="995" spans="1:2" x14ac:dyDescent="0.25">
      <c r="A995">
        <f t="shared" si="15"/>
        <v>994</v>
      </c>
      <c r="B995">
        <v>1.8837035954454071</v>
      </c>
    </row>
    <row r="996" spans="1:2" x14ac:dyDescent="0.25">
      <c r="A996">
        <f t="shared" si="15"/>
        <v>995</v>
      </c>
      <c r="B996">
        <v>1.8834178811596929</v>
      </c>
    </row>
    <row r="997" spans="1:2" x14ac:dyDescent="0.25">
      <c r="A997">
        <f t="shared" si="15"/>
        <v>996</v>
      </c>
      <c r="B997">
        <v>1.8831321668739784</v>
      </c>
    </row>
    <row r="998" spans="1:2" x14ac:dyDescent="0.25">
      <c r="A998">
        <f t="shared" si="15"/>
        <v>997</v>
      </c>
      <c r="B998">
        <v>1.8828464525882642</v>
      </c>
    </row>
    <row r="999" spans="1:2" x14ac:dyDescent="0.25">
      <c r="A999">
        <f t="shared" si="15"/>
        <v>998</v>
      </c>
      <c r="B999">
        <v>1.88256073830255</v>
      </c>
    </row>
    <row r="1000" spans="1:2" x14ac:dyDescent="0.25">
      <c r="A1000">
        <f t="shared" si="15"/>
        <v>999</v>
      </c>
      <c r="B1000">
        <v>1.8822750240168358</v>
      </c>
    </row>
    <row r="1001" spans="1:2" x14ac:dyDescent="0.25">
      <c r="A1001">
        <f t="shared" si="15"/>
        <v>1000</v>
      </c>
      <c r="B1001">
        <v>1.8819893097311216</v>
      </c>
    </row>
    <row r="1002" spans="1:2" x14ac:dyDescent="0.25">
      <c r="A1002">
        <f t="shared" si="15"/>
        <v>1001</v>
      </c>
      <c r="B1002">
        <v>1.8817035954454071</v>
      </c>
    </row>
    <row r="1003" spans="1:2" x14ac:dyDescent="0.25">
      <c r="A1003">
        <f t="shared" si="15"/>
        <v>1002</v>
      </c>
      <c r="B1003">
        <v>1.8814178811596929</v>
      </c>
    </row>
    <row r="1004" spans="1:2" x14ac:dyDescent="0.25">
      <c r="A1004">
        <f t="shared" si="15"/>
        <v>1003</v>
      </c>
      <c r="B1004">
        <v>1.8811321668739787</v>
      </c>
    </row>
    <row r="1005" spans="1:2" x14ac:dyDescent="0.25">
      <c r="A1005">
        <f t="shared" si="15"/>
        <v>1004</v>
      </c>
      <c r="B1005">
        <v>1.8808464525882642</v>
      </c>
    </row>
    <row r="1006" spans="1:2" x14ac:dyDescent="0.25">
      <c r="A1006">
        <f t="shared" si="15"/>
        <v>1005</v>
      </c>
      <c r="B1006">
        <v>1.88056073830255</v>
      </c>
    </row>
    <row r="1007" spans="1:2" x14ac:dyDescent="0.25">
      <c r="A1007">
        <f t="shared" si="15"/>
        <v>1006</v>
      </c>
      <c r="B1007">
        <v>1.8802750240168358</v>
      </c>
    </row>
    <row r="1008" spans="1:2" x14ac:dyDescent="0.25">
      <c r="A1008">
        <f t="shared" si="15"/>
        <v>1007</v>
      </c>
      <c r="B1008">
        <v>1.8799893097311213</v>
      </c>
    </row>
    <row r="1009" spans="1:2" x14ac:dyDescent="0.25">
      <c r="A1009">
        <f t="shared" si="15"/>
        <v>1008</v>
      </c>
      <c r="B1009">
        <v>1.8797035954454071</v>
      </c>
    </row>
    <row r="1010" spans="1:2" x14ac:dyDescent="0.25">
      <c r="A1010">
        <f t="shared" si="15"/>
        <v>1009</v>
      </c>
      <c r="B1010">
        <v>1.8794178811596929</v>
      </c>
    </row>
    <row r="1011" spans="1:2" x14ac:dyDescent="0.25">
      <c r="A1011">
        <f t="shared" si="15"/>
        <v>1010</v>
      </c>
      <c r="B1011">
        <v>1.8791321668739784</v>
      </c>
    </row>
    <row r="1012" spans="1:2" x14ac:dyDescent="0.25">
      <c r="A1012">
        <f t="shared" si="15"/>
        <v>1011</v>
      </c>
      <c r="B1012">
        <v>1.8788464525882642</v>
      </c>
    </row>
    <row r="1013" spans="1:2" x14ac:dyDescent="0.25">
      <c r="A1013">
        <f t="shared" si="15"/>
        <v>1012</v>
      </c>
      <c r="B1013">
        <v>1.87856073830255</v>
      </c>
    </row>
    <row r="1014" spans="1:2" x14ac:dyDescent="0.25">
      <c r="A1014">
        <f t="shared" si="15"/>
        <v>1013</v>
      </c>
      <c r="B1014">
        <v>1.8782750240168358</v>
      </c>
    </row>
    <row r="1015" spans="1:2" x14ac:dyDescent="0.25">
      <c r="A1015">
        <f t="shared" si="15"/>
        <v>1014</v>
      </c>
      <c r="B1015">
        <v>1.8779893097311215</v>
      </c>
    </row>
    <row r="1016" spans="1:2" x14ac:dyDescent="0.25">
      <c r="A1016">
        <f t="shared" si="15"/>
        <v>1015</v>
      </c>
      <c r="B1016">
        <v>1.8777035954454071</v>
      </c>
    </row>
    <row r="1017" spans="1:2" x14ac:dyDescent="0.25">
      <c r="A1017">
        <f t="shared" si="15"/>
        <v>1016</v>
      </c>
      <c r="B1017">
        <v>1.8774178811596929</v>
      </c>
    </row>
    <row r="1018" spans="1:2" x14ac:dyDescent="0.25">
      <c r="A1018">
        <f t="shared" si="15"/>
        <v>1017</v>
      </c>
      <c r="B1018">
        <v>1.8771321668739787</v>
      </c>
    </row>
    <row r="1019" spans="1:2" x14ac:dyDescent="0.25">
      <c r="A1019">
        <f t="shared" si="15"/>
        <v>1018</v>
      </c>
      <c r="B1019">
        <v>1.8768464525882642</v>
      </c>
    </row>
    <row r="1020" spans="1:2" x14ac:dyDescent="0.25">
      <c r="A1020">
        <f t="shared" si="15"/>
        <v>1019</v>
      </c>
      <c r="B1020">
        <v>1.87656073830255</v>
      </c>
    </row>
    <row r="1021" spans="1:2" x14ac:dyDescent="0.25">
      <c r="A1021">
        <f t="shared" si="15"/>
        <v>1020</v>
      </c>
      <c r="B1021">
        <v>1.8762750240168358</v>
      </c>
    </row>
    <row r="1022" spans="1:2" x14ac:dyDescent="0.25">
      <c r="A1022">
        <f t="shared" si="15"/>
        <v>1021</v>
      </c>
      <c r="B1022">
        <v>1.8759893097311213</v>
      </c>
    </row>
    <row r="1023" spans="1:2" x14ac:dyDescent="0.25">
      <c r="A1023">
        <f t="shared" si="15"/>
        <v>1022</v>
      </c>
      <c r="B1023">
        <v>1.8757035954454071</v>
      </c>
    </row>
    <row r="1024" spans="1:2" x14ac:dyDescent="0.25">
      <c r="A1024">
        <f t="shared" si="15"/>
        <v>1023</v>
      </c>
      <c r="B1024">
        <v>1.8754178811596929</v>
      </c>
    </row>
    <row r="1025" spans="1:2" x14ac:dyDescent="0.25">
      <c r="A1025">
        <f t="shared" si="15"/>
        <v>1024</v>
      </c>
      <c r="B1025">
        <v>1.8751321668739784</v>
      </c>
    </row>
    <row r="1026" spans="1:2" x14ac:dyDescent="0.25">
      <c r="A1026">
        <f t="shared" si="15"/>
        <v>1025</v>
      </c>
      <c r="B1026">
        <v>1.8748464525882642</v>
      </c>
    </row>
    <row r="1027" spans="1:2" x14ac:dyDescent="0.25">
      <c r="A1027">
        <f t="shared" si="15"/>
        <v>1026</v>
      </c>
      <c r="B1027">
        <v>1.87456073830255</v>
      </c>
    </row>
    <row r="1028" spans="1:2" x14ac:dyDescent="0.25">
      <c r="A1028">
        <f t="shared" si="15"/>
        <v>1027</v>
      </c>
      <c r="B1028">
        <v>1.8742750240168358</v>
      </c>
    </row>
    <row r="1029" spans="1:2" x14ac:dyDescent="0.25">
      <c r="A1029">
        <f t="shared" si="15"/>
        <v>1028</v>
      </c>
      <c r="B1029">
        <v>1.8739893097311215</v>
      </c>
    </row>
    <row r="1030" spans="1:2" x14ac:dyDescent="0.25">
      <c r="A1030">
        <f t="shared" si="15"/>
        <v>1029</v>
      </c>
      <c r="B1030">
        <v>1.8737035954454071</v>
      </c>
    </row>
    <row r="1031" spans="1:2" x14ac:dyDescent="0.25">
      <c r="A1031">
        <f t="shared" si="15"/>
        <v>1030</v>
      </c>
      <c r="B1031">
        <v>1.8734178811596929</v>
      </c>
    </row>
    <row r="1032" spans="1:2" x14ac:dyDescent="0.25">
      <c r="A1032">
        <f t="shared" si="15"/>
        <v>1031</v>
      </c>
      <c r="B1032">
        <v>1.8731321668739787</v>
      </c>
    </row>
    <row r="1033" spans="1:2" x14ac:dyDescent="0.25">
      <c r="A1033">
        <f t="shared" si="15"/>
        <v>1032</v>
      </c>
      <c r="B1033">
        <v>1.8728464525882642</v>
      </c>
    </row>
    <row r="1034" spans="1:2" x14ac:dyDescent="0.25">
      <c r="A1034">
        <f t="shared" si="15"/>
        <v>1033</v>
      </c>
      <c r="B1034">
        <v>1.87256073830255</v>
      </c>
    </row>
    <row r="1035" spans="1:2" x14ac:dyDescent="0.25">
      <c r="A1035">
        <f t="shared" si="15"/>
        <v>1034</v>
      </c>
      <c r="B1035">
        <v>1.8722750240168358</v>
      </c>
    </row>
    <row r="1036" spans="1:2" x14ac:dyDescent="0.25">
      <c r="A1036">
        <f t="shared" si="15"/>
        <v>1035</v>
      </c>
      <c r="B1036">
        <v>1.8719893097311213</v>
      </c>
    </row>
    <row r="1037" spans="1:2" x14ac:dyDescent="0.25">
      <c r="A1037">
        <f t="shared" ref="A1037:A1100" si="16">A1036+1</f>
        <v>1036</v>
      </c>
      <c r="B1037">
        <v>1.8717035954454071</v>
      </c>
    </row>
    <row r="1038" spans="1:2" x14ac:dyDescent="0.25">
      <c r="A1038">
        <f t="shared" si="16"/>
        <v>1037</v>
      </c>
      <c r="B1038">
        <v>1.8714178811596929</v>
      </c>
    </row>
    <row r="1039" spans="1:2" x14ac:dyDescent="0.25">
      <c r="A1039">
        <f t="shared" si="16"/>
        <v>1038</v>
      </c>
      <c r="B1039">
        <v>1.8711321668739784</v>
      </c>
    </row>
    <row r="1040" spans="1:2" x14ac:dyDescent="0.25">
      <c r="A1040">
        <f t="shared" si="16"/>
        <v>1039</v>
      </c>
      <c r="B1040">
        <v>1.8708464525882642</v>
      </c>
    </row>
    <row r="1041" spans="1:2" x14ac:dyDescent="0.25">
      <c r="A1041">
        <f t="shared" si="16"/>
        <v>1040</v>
      </c>
      <c r="B1041">
        <v>1.87056073830255</v>
      </c>
    </row>
    <row r="1042" spans="1:2" x14ac:dyDescent="0.25">
      <c r="A1042">
        <f t="shared" si="16"/>
        <v>1041</v>
      </c>
      <c r="B1042">
        <v>1.8702750240168358</v>
      </c>
    </row>
    <row r="1043" spans="1:2" x14ac:dyDescent="0.25">
      <c r="A1043">
        <f t="shared" si="16"/>
        <v>1042</v>
      </c>
      <c r="B1043">
        <v>1.8699893097311215</v>
      </c>
    </row>
    <row r="1044" spans="1:2" x14ac:dyDescent="0.25">
      <c r="A1044">
        <f t="shared" si="16"/>
        <v>1043</v>
      </c>
      <c r="B1044">
        <v>1.8697035954454071</v>
      </c>
    </row>
    <row r="1045" spans="1:2" x14ac:dyDescent="0.25">
      <c r="A1045">
        <f t="shared" si="16"/>
        <v>1044</v>
      </c>
      <c r="B1045">
        <v>1.8694178811596929</v>
      </c>
    </row>
    <row r="1046" spans="1:2" x14ac:dyDescent="0.25">
      <c r="A1046">
        <f t="shared" si="16"/>
        <v>1045</v>
      </c>
      <c r="B1046">
        <v>1.8691321668739787</v>
      </c>
    </row>
    <row r="1047" spans="1:2" x14ac:dyDescent="0.25">
      <c r="A1047">
        <f t="shared" si="16"/>
        <v>1046</v>
      </c>
      <c r="B1047">
        <v>1.8688464525882642</v>
      </c>
    </row>
    <row r="1048" spans="1:2" x14ac:dyDescent="0.25">
      <c r="A1048">
        <f t="shared" si="16"/>
        <v>1047</v>
      </c>
      <c r="B1048">
        <v>1.86856073830255</v>
      </c>
    </row>
    <row r="1049" spans="1:2" x14ac:dyDescent="0.25">
      <c r="A1049">
        <f t="shared" si="16"/>
        <v>1048</v>
      </c>
      <c r="B1049">
        <v>1.8682750240168358</v>
      </c>
    </row>
    <row r="1050" spans="1:2" x14ac:dyDescent="0.25">
      <c r="A1050">
        <f t="shared" si="16"/>
        <v>1049</v>
      </c>
      <c r="B1050">
        <v>1.8679893097311213</v>
      </c>
    </row>
    <row r="1051" spans="1:2" x14ac:dyDescent="0.25">
      <c r="A1051">
        <f t="shared" si="16"/>
        <v>1050</v>
      </c>
      <c r="B1051">
        <v>1.8677035954454071</v>
      </c>
    </row>
    <row r="1052" spans="1:2" x14ac:dyDescent="0.25">
      <c r="A1052">
        <f t="shared" si="16"/>
        <v>1051</v>
      </c>
      <c r="B1052">
        <v>1.8674178811596929</v>
      </c>
    </row>
    <row r="1053" spans="1:2" x14ac:dyDescent="0.25">
      <c r="A1053">
        <f t="shared" si="16"/>
        <v>1052</v>
      </c>
      <c r="B1053">
        <v>1.8671321668739786</v>
      </c>
    </row>
    <row r="1054" spans="1:2" x14ac:dyDescent="0.25">
      <c r="A1054">
        <f t="shared" si="16"/>
        <v>1053</v>
      </c>
      <c r="B1054">
        <v>1.8668464525882642</v>
      </c>
    </row>
    <row r="1055" spans="1:2" x14ac:dyDescent="0.25">
      <c r="A1055">
        <f t="shared" si="16"/>
        <v>1054</v>
      </c>
      <c r="B1055">
        <v>1.86656073830255</v>
      </c>
    </row>
    <row r="1056" spans="1:2" x14ac:dyDescent="0.25">
      <c r="A1056">
        <f t="shared" si="16"/>
        <v>1055</v>
      </c>
      <c r="B1056">
        <v>1.8662750240168358</v>
      </c>
    </row>
    <row r="1057" spans="1:2" x14ac:dyDescent="0.25">
      <c r="A1057">
        <f t="shared" si="16"/>
        <v>1056</v>
      </c>
      <c r="B1057">
        <v>1.8659893097311215</v>
      </c>
    </row>
    <row r="1058" spans="1:2" x14ac:dyDescent="0.25">
      <c r="A1058">
        <f t="shared" si="16"/>
        <v>1057</v>
      </c>
      <c r="B1058">
        <v>1.8657035954454071</v>
      </c>
    </row>
    <row r="1059" spans="1:2" x14ac:dyDescent="0.25">
      <c r="A1059">
        <f t="shared" si="16"/>
        <v>1058</v>
      </c>
      <c r="B1059">
        <v>1.8654178811596929</v>
      </c>
    </row>
    <row r="1060" spans="1:2" x14ac:dyDescent="0.25">
      <c r="A1060">
        <f t="shared" si="16"/>
        <v>1059</v>
      </c>
      <c r="B1060">
        <v>1.8651321668739786</v>
      </c>
    </row>
    <row r="1061" spans="1:2" x14ac:dyDescent="0.25">
      <c r="A1061">
        <f t="shared" si="16"/>
        <v>1060</v>
      </c>
      <c r="B1061">
        <v>1.8648464525882642</v>
      </c>
    </row>
    <row r="1062" spans="1:2" x14ac:dyDescent="0.25">
      <c r="A1062">
        <f t="shared" si="16"/>
        <v>1061</v>
      </c>
      <c r="B1062">
        <v>1.86456073830255</v>
      </c>
    </row>
    <row r="1063" spans="1:2" x14ac:dyDescent="0.25">
      <c r="A1063">
        <f t="shared" si="16"/>
        <v>1062</v>
      </c>
      <c r="B1063">
        <v>1.8642750240168358</v>
      </c>
    </row>
    <row r="1064" spans="1:2" x14ac:dyDescent="0.25">
      <c r="A1064">
        <f t="shared" si="16"/>
        <v>1063</v>
      </c>
      <c r="B1064">
        <v>1.8639893097311213</v>
      </c>
    </row>
    <row r="1065" spans="1:2" x14ac:dyDescent="0.25">
      <c r="A1065">
        <f t="shared" si="16"/>
        <v>1064</v>
      </c>
      <c r="B1065">
        <v>1.8637035954454071</v>
      </c>
    </row>
    <row r="1066" spans="1:2" x14ac:dyDescent="0.25">
      <c r="A1066">
        <f t="shared" si="16"/>
        <v>1065</v>
      </c>
      <c r="B1066">
        <v>1.8634178811596929</v>
      </c>
    </row>
    <row r="1067" spans="1:2" x14ac:dyDescent="0.25">
      <c r="A1067">
        <f t="shared" si="16"/>
        <v>1066</v>
      </c>
      <c r="B1067">
        <v>1.8631321668739786</v>
      </c>
    </row>
    <row r="1068" spans="1:2" x14ac:dyDescent="0.25">
      <c r="A1068">
        <f t="shared" si="16"/>
        <v>1067</v>
      </c>
      <c r="B1068">
        <v>1.8628464525882642</v>
      </c>
    </row>
    <row r="1069" spans="1:2" x14ac:dyDescent="0.25">
      <c r="A1069">
        <f t="shared" si="16"/>
        <v>1068</v>
      </c>
      <c r="B1069">
        <v>1.86256073830255</v>
      </c>
    </row>
    <row r="1070" spans="1:2" x14ac:dyDescent="0.25">
      <c r="A1070">
        <f t="shared" si="16"/>
        <v>1069</v>
      </c>
      <c r="B1070">
        <v>1.8622750240168358</v>
      </c>
    </row>
    <row r="1071" spans="1:2" x14ac:dyDescent="0.25">
      <c r="A1071">
        <f t="shared" si="16"/>
        <v>1070</v>
      </c>
      <c r="B1071">
        <v>1.8619893097311215</v>
      </c>
    </row>
    <row r="1072" spans="1:2" x14ac:dyDescent="0.25">
      <c r="A1072">
        <f t="shared" si="16"/>
        <v>1071</v>
      </c>
      <c r="B1072">
        <v>1.8617035954454071</v>
      </c>
    </row>
    <row r="1073" spans="1:2" x14ac:dyDescent="0.25">
      <c r="A1073">
        <f t="shared" si="16"/>
        <v>1072</v>
      </c>
      <c r="B1073">
        <v>1.8614178811596929</v>
      </c>
    </row>
    <row r="1074" spans="1:2" x14ac:dyDescent="0.25">
      <c r="A1074">
        <f t="shared" si="16"/>
        <v>1073</v>
      </c>
      <c r="B1074">
        <v>1.8611321668739786</v>
      </c>
    </row>
    <row r="1075" spans="1:2" x14ac:dyDescent="0.25">
      <c r="A1075">
        <f t="shared" si="16"/>
        <v>1074</v>
      </c>
      <c r="B1075">
        <v>1.8608464525882642</v>
      </c>
    </row>
    <row r="1076" spans="1:2" x14ac:dyDescent="0.25">
      <c r="A1076">
        <f t="shared" si="16"/>
        <v>1075</v>
      </c>
      <c r="B1076">
        <v>1.86056073830255</v>
      </c>
    </row>
    <row r="1077" spans="1:2" x14ac:dyDescent="0.25">
      <c r="A1077">
        <f t="shared" si="16"/>
        <v>1076</v>
      </c>
      <c r="B1077">
        <v>1.8602750240168358</v>
      </c>
    </row>
    <row r="1078" spans="1:2" x14ac:dyDescent="0.25">
      <c r="A1078">
        <f t="shared" si="16"/>
        <v>1077</v>
      </c>
      <c r="B1078">
        <v>1.8599893097311213</v>
      </c>
    </row>
    <row r="1079" spans="1:2" x14ac:dyDescent="0.25">
      <c r="A1079">
        <f t="shared" si="16"/>
        <v>1078</v>
      </c>
      <c r="B1079">
        <v>1.8597035954454071</v>
      </c>
    </row>
    <row r="1080" spans="1:2" x14ac:dyDescent="0.25">
      <c r="A1080">
        <f t="shared" si="16"/>
        <v>1079</v>
      </c>
      <c r="B1080">
        <v>1.8594178811596929</v>
      </c>
    </row>
    <row r="1081" spans="1:2" x14ac:dyDescent="0.25">
      <c r="A1081">
        <f t="shared" si="16"/>
        <v>1080</v>
      </c>
      <c r="B1081">
        <v>1.8591321668739786</v>
      </c>
    </row>
    <row r="1082" spans="1:2" x14ac:dyDescent="0.25">
      <c r="A1082">
        <f t="shared" si="16"/>
        <v>1081</v>
      </c>
      <c r="B1082">
        <v>1.8588464525882644</v>
      </c>
    </row>
    <row r="1083" spans="1:2" x14ac:dyDescent="0.25">
      <c r="A1083">
        <f t="shared" si="16"/>
        <v>1082</v>
      </c>
      <c r="B1083">
        <v>1.85856073830255</v>
      </c>
    </row>
    <row r="1084" spans="1:2" x14ac:dyDescent="0.25">
      <c r="A1084">
        <f t="shared" si="16"/>
        <v>1083</v>
      </c>
      <c r="B1084">
        <v>1.8582750240168358</v>
      </c>
    </row>
    <row r="1085" spans="1:2" x14ac:dyDescent="0.25">
      <c r="A1085">
        <f t="shared" si="16"/>
        <v>1084</v>
      </c>
      <c r="B1085">
        <v>1.8579893097311215</v>
      </c>
    </row>
    <row r="1086" spans="1:2" x14ac:dyDescent="0.25">
      <c r="A1086">
        <f t="shared" si="16"/>
        <v>1085</v>
      </c>
      <c r="B1086">
        <v>1.8577035954454071</v>
      </c>
    </row>
    <row r="1087" spans="1:2" x14ac:dyDescent="0.25">
      <c r="A1087">
        <f t="shared" si="16"/>
        <v>1086</v>
      </c>
      <c r="B1087">
        <v>1.8574178811596929</v>
      </c>
    </row>
    <row r="1088" spans="1:2" x14ac:dyDescent="0.25">
      <c r="A1088">
        <f t="shared" si="16"/>
        <v>1087</v>
      </c>
      <c r="B1088">
        <v>1.8571321668739786</v>
      </c>
    </row>
    <row r="1089" spans="1:2" x14ac:dyDescent="0.25">
      <c r="A1089">
        <f t="shared" si="16"/>
        <v>1088</v>
      </c>
      <c r="B1089">
        <v>1.8568464525882642</v>
      </c>
    </row>
    <row r="1090" spans="1:2" x14ac:dyDescent="0.25">
      <c r="A1090">
        <f t="shared" si="16"/>
        <v>1089</v>
      </c>
      <c r="B1090">
        <v>1.85656073830255</v>
      </c>
    </row>
    <row r="1091" spans="1:2" x14ac:dyDescent="0.25">
      <c r="A1091">
        <f t="shared" si="16"/>
        <v>1090</v>
      </c>
      <c r="B1091">
        <v>1.8562750240168358</v>
      </c>
    </row>
    <row r="1092" spans="1:2" x14ac:dyDescent="0.25">
      <c r="A1092">
        <f t="shared" si="16"/>
        <v>1091</v>
      </c>
      <c r="B1092">
        <v>1.8559893097311213</v>
      </c>
    </row>
    <row r="1093" spans="1:2" x14ac:dyDescent="0.25">
      <c r="A1093">
        <f t="shared" si="16"/>
        <v>1092</v>
      </c>
      <c r="B1093">
        <v>1.8557035954454071</v>
      </c>
    </row>
    <row r="1094" spans="1:2" x14ac:dyDescent="0.25">
      <c r="A1094">
        <f t="shared" si="16"/>
        <v>1093</v>
      </c>
      <c r="B1094">
        <v>1.8554178811596929</v>
      </c>
    </row>
    <row r="1095" spans="1:2" x14ac:dyDescent="0.25">
      <c r="A1095">
        <f t="shared" si="16"/>
        <v>1094</v>
      </c>
      <c r="B1095">
        <v>1.8551321668739786</v>
      </c>
    </row>
    <row r="1096" spans="1:2" x14ac:dyDescent="0.25">
      <c r="A1096">
        <f t="shared" si="16"/>
        <v>1095</v>
      </c>
      <c r="B1096">
        <v>1.8548464525882644</v>
      </c>
    </row>
    <row r="1097" spans="1:2" x14ac:dyDescent="0.25">
      <c r="A1097">
        <f t="shared" si="16"/>
        <v>1096</v>
      </c>
      <c r="B1097">
        <v>1.85456073830255</v>
      </c>
    </row>
    <row r="1098" spans="1:2" x14ac:dyDescent="0.25">
      <c r="A1098">
        <f t="shared" si="16"/>
        <v>1097</v>
      </c>
      <c r="B1098">
        <v>1.8542750240168357</v>
      </c>
    </row>
    <row r="1099" spans="1:2" x14ac:dyDescent="0.25">
      <c r="A1099">
        <f t="shared" si="16"/>
        <v>1098</v>
      </c>
      <c r="B1099">
        <v>1.8539893097311215</v>
      </c>
    </row>
    <row r="1100" spans="1:2" x14ac:dyDescent="0.25">
      <c r="A1100">
        <f t="shared" si="16"/>
        <v>1099</v>
      </c>
      <c r="B1100">
        <v>1.8537035954454071</v>
      </c>
    </row>
    <row r="1101" spans="1:2" x14ac:dyDescent="0.25">
      <c r="A1101">
        <f t="shared" ref="A1101:A1164" si="17">A1100+1</f>
        <v>1100</v>
      </c>
      <c r="B1101">
        <v>1.8534178811596929</v>
      </c>
    </row>
    <row r="1102" spans="1:2" x14ac:dyDescent="0.25">
      <c r="A1102">
        <f t="shared" si="17"/>
        <v>1101</v>
      </c>
      <c r="B1102">
        <v>1.8531321668739786</v>
      </c>
    </row>
    <row r="1103" spans="1:2" x14ac:dyDescent="0.25">
      <c r="A1103">
        <f t="shared" si="17"/>
        <v>1102</v>
      </c>
      <c r="B1103">
        <v>1.8528464525882642</v>
      </c>
    </row>
    <row r="1104" spans="1:2" x14ac:dyDescent="0.25">
      <c r="A1104">
        <f t="shared" si="17"/>
        <v>1103</v>
      </c>
      <c r="B1104">
        <v>1.85256073830255</v>
      </c>
    </row>
    <row r="1105" spans="1:2" x14ac:dyDescent="0.25">
      <c r="A1105">
        <f t="shared" si="17"/>
        <v>1104</v>
      </c>
      <c r="B1105">
        <v>1.8522750240168357</v>
      </c>
    </row>
    <row r="1106" spans="1:2" x14ac:dyDescent="0.25">
      <c r="A1106">
        <f t="shared" si="17"/>
        <v>1105</v>
      </c>
      <c r="B1106">
        <v>1.8519893097311213</v>
      </c>
    </row>
    <row r="1107" spans="1:2" x14ac:dyDescent="0.25">
      <c r="A1107">
        <f t="shared" si="17"/>
        <v>1106</v>
      </c>
      <c r="B1107">
        <v>1.8517035954454071</v>
      </c>
    </row>
    <row r="1108" spans="1:2" x14ac:dyDescent="0.25">
      <c r="A1108">
        <f t="shared" si="17"/>
        <v>1107</v>
      </c>
      <c r="B1108">
        <v>1.8514178811596929</v>
      </c>
    </row>
    <row r="1109" spans="1:2" x14ac:dyDescent="0.25">
      <c r="A1109">
        <f t="shared" si="17"/>
        <v>1108</v>
      </c>
      <c r="B1109">
        <v>1.8511321668739786</v>
      </c>
    </row>
    <row r="1110" spans="1:2" x14ac:dyDescent="0.25">
      <c r="A1110">
        <f t="shared" si="17"/>
        <v>1109</v>
      </c>
      <c r="B1110">
        <v>1.8508464525882644</v>
      </c>
    </row>
    <row r="1111" spans="1:2" x14ac:dyDescent="0.25">
      <c r="A1111">
        <f t="shared" si="17"/>
        <v>1110</v>
      </c>
      <c r="B1111">
        <v>1.85056073830255</v>
      </c>
    </row>
    <row r="1112" spans="1:2" x14ac:dyDescent="0.25">
      <c r="A1112">
        <f t="shared" si="17"/>
        <v>1111</v>
      </c>
      <c r="B1112">
        <v>1.8502750240168357</v>
      </c>
    </row>
    <row r="1113" spans="1:2" x14ac:dyDescent="0.25">
      <c r="A1113">
        <f t="shared" si="17"/>
        <v>1112</v>
      </c>
      <c r="B1113">
        <v>1.8499893097311215</v>
      </c>
    </row>
    <row r="1114" spans="1:2" x14ac:dyDescent="0.25">
      <c r="A1114">
        <f t="shared" si="17"/>
        <v>1113</v>
      </c>
      <c r="B1114">
        <v>1.8497035954454071</v>
      </c>
    </row>
    <row r="1115" spans="1:2" x14ac:dyDescent="0.25">
      <c r="A1115">
        <f t="shared" si="17"/>
        <v>1114</v>
      </c>
      <c r="B1115">
        <v>1.8494178811596929</v>
      </c>
    </row>
    <row r="1116" spans="1:2" x14ac:dyDescent="0.25">
      <c r="A1116">
        <f t="shared" si="17"/>
        <v>1115</v>
      </c>
      <c r="B1116">
        <v>1.8491321668739786</v>
      </c>
    </row>
    <row r="1117" spans="1:2" x14ac:dyDescent="0.25">
      <c r="A1117">
        <f t="shared" si="17"/>
        <v>1116</v>
      </c>
      <c r="B1117">
        <v>1.8488464525882642</v>
      </c>
    </row>
    <row r="1118" spans="1:2" x14ac:dyDescent="0.25">
      <c r="A1118">
        <f t="shared" si="17"/>
        <v>1117</v>
      </c>
      <c r="B1118">
        <v>1.84856073830255</v>
      </c>
    </row>
    <row r="1119" spans="1:2" x14ac:dyDescent="0.25">
      <c r="A1119">
        <f t="shared" si="17"/>
        <v>1118</v>
      </c>
      <c r="B1119">
        <v>1.8482750240168357</v>
      </c>
    </row>
    <row r="1120" spans="1:2" x14ac:dyDescent="0.25">
      <c r="A1120">
        <f t="shared" si="17"/>
        <v>1119</v>
      </c>
      <c r="B1120">
        <v>1.8479893097311213</v>
      </c>
    </row>
    <row r="1121" spans="1:2" x14ac:dyDescent="0.25">
      <c r="A1121">
        <f t="shared" si="17"/>
        <v>1120</v>
      </c>
      <c r="B1121">
        <v>1.8477035954454071</v>
      </c>
    </row>
    <row r="1122" spans="1:2" x14ac:dyDescent="0.25">
      <c r="A1122">
        <f t="shared" si="17"/>
        <v>1121</v>
      </c>
      <c r="B1122">
        <v>1.8474178811596929</v>
      </c>
    </row>
    <row r="1123" spans="1:2" x14ac:dyDescent="0.25">
      <c r="A1123">
        <f t="shared" si="17"/>
        <v>1122</v>
      </c>
      <c r="B1123">
        <v>1.8471321668739786</v>
      </c>
    </row>
    <row r="1124" spans="1:2" x14ac:dyDescent="0.25">
      <c r="A1124">
        <f t="shared" si="17"/>
        <v>1123</v>
      </c>
      <c r="B1124">
        <v>1.8468464525882644</v>
      </c>
    </row>
    <row r="1125" spans="1:2" x14ac:dyDescent="0.25">
      <c r="A1125">
        <f t="shared" si="17"/>
        <v>1124</v>
      </c>
      <c r="B1125">
        <v>1.84656073830255</v>
      </c>
    </row>
    <row r="1126" spans="1:2" x14ac:dyDescent="0.25">
      <c r="A1126">
        <f t="shared" si="17"/>
        <v>1125</v>
      </c>
      <c r="B1126">
        <v>1.8462750240168357</v>
      </c>
    </row>
    <row r="1127" spans="1:2" x14ac:dyDescent="0.25">
      <c r="A1127">
        <f t="shared" si="17"/>
        <v>1126</v>
      </c>
      <c r="B1127">
        <v>1.8459893097311215</v>
      </c>
    </row>
    <row r="1128" spans="1:2" x14ac:dyDescent="0.25">
      <c r="A1128">
        <f t="shared" si="17"/>
        <v>1127</v>
      </c>
      <c r="B1128">
        <v>1.8457035954454071</v>
      </c>
    </row>
    <row r="1129" spans="1:2" x14ac:dyDescent="0.25">
      <c r="A1129">
        <f t="shared" si="17"/>
        <v>1128</v>
      </c>
      <c r="B1129">
        <v>1.8454178811596929</v>
      </c>
    </row>
    <row r="1130" spans="1:2" x14ac:dyDescent="0.25">
      <c r="A1130">
        <f t="shared" si="17"/>
        <v>1129</v>
      </c>
      <c r="B1130">
        <v>1.8451321668739786</v>
      </c>
    </row>
    <row r="1131" spans="1:2" x14ac:dyDescent="0.25">
      <c r="A1131">
        <f t="shared" si="17"/>
        <v>1130</v>
      </c>
      <c r="B1131">
        <v>1.8448464525882642</v>
      </c>
    </row>
    <row r="1132" spans="1:2" x14ac:dyDescent="0.25">
      <c r="A1132">
        <f t="shared" si="17"/>
        <v>1131</v>
      </c>
      <c r="B1132">
        <v>1.84456073830255</v>
      </c>
    </row>
    <row r="1133" spans="1:2" x14ac:dyDescent="0.25">
      <c r="A1133">
        <f t="shared" si="17"/>
        <v>1132</v>
      </c>
      <c r="B1133">
        <v>1.8442750240168357</v>
      </c>
    </row>
    <row r="1134" spans="1:2" x14ac:dyDescent="0.25">
      <c r="A1134">
        <f t="shared" si="17"/>
        <v>1133</v>
      </c>
      <c r="B1134">
        <v>1.8439893097311213</v>
      </c>
    </row>
    <row r="1135" spans="1:2" x14ac:dyDescent="0.25">
      <c r="A1135">
        <f t="shared" si="17"/>
        <v>1134</v>
      </c>
      <c r="B1135">
        <v>1.8437035954454071</v>
      </c>
    </row>
    <row r="1136" spans="1:2" x14ac:dyDescent="0.25">
      <c r="A1136">
        <f t="shared" si="17"/>
        <v>1135</v>
      </c>
      <c r="B1136">
        <v>1.8434178811596929</v>
      </c>
    </row>
    <row r="1137" spans="1:2" x14ac:dyDescent="0.25">
      <c r="A1137">
        <f t="shared" si="17"/>
        <v>1136</v>
      </c>
      <c r="B1137">
        <v>1.8431321668739786</v>
      </c>
    </row>
    <row r="1138" spans="1:2" x14ac:dyDescent="0.25">
      <c r="A1138">
        <f t="shared" si="17"/>
        <v>1137</v>
      </c>
      <c r="B1138">
        <v>1.8428464525882644</v>
      </c>
    </row>
    <row r="1139" spans="1:2" x14ac:dyDescent="0.25">
      <c r="A1139">
        <f t="shared" si="17"/>
        <v>1138</v>
      </c>
      <c r="B1139">
        <v>1.84256073830255</v>
      </c>
    </row>
    <row r="1140" spans="1:2" x14ac:dyDescent="0.25">
      <c r="A1140">
        <f t="shared" si="17"/>
        <v>1139</v>
      </c>
      <c r="B1140">
        <v>1.8422750240168357</v>
      </c>
    </row>
    <row r="1141" spans="1:2" x14ac:dyDescent="0.25">
      <c r="A1141">
        <f t="shared" si="17"/>
        <v>1140</v>
      </c>
      <c r="B1141">
        <v>1.8419893097311215</v>
      </c>
    </row>
    <row r="1142" spans="1:2" x14ac:dyDescent="0.25">
      <c r="A1142">
        <f t="shared" si="17"/>
        <v>1141</v>
      </c>
      <c r="B1142">
        <v>1.8417035954454071</v>
      </c>
    </row>
    <row r="1143" spans="1:2" x14ac:dyDescent="0.25">
      <c r="A1143">
        <f t="shared" si="17"/>
        <v>1142</v>
      </c>
      <c r="B1143">
        <v>1.8414178811596928</v>
      </c>
    </row>
    <row r="1144" spans="1:2" x14ac:dyDescent="0.25">
      <c r="A1144">
        <f t="shared" si="17"/>
        <v>1143</v>
      </c>
      <c r="B1144">
        <v>1.8411321668739786</v>
      </c>
    </row>
    <row r="1145" spans="1:2" x14ac:dyDescent="0.25">
      <c r="A1145">
        <f t="shared" si="17"/>
        <v>1144</v>
      </c>
      <c r="B1145">
        <v>1.8408464525882642</v>
      </c>
    </row>
    <row r="1146" spans="1:2" x14ac:dyDescent="0.25">
      <c r="A1146">
        <f t="shared" si="17"/>
        <v>1145</v>
      </c>
      <c r="B1146">
        <v>1.84056073830255</v>
      </c>
    </row>
    <row r="1147" spans="1:2" x14ac:dyDescent="0.25">
      <c r="A1147">
        <f t="shared" si="17"/>
        <v>1146</v>
      </c>
      <c r="B1147">
        <v>1.8402750240168357</v>
      </c>
    </row>
    <row r="1148" spans="1:2" x14ac:dyDescent="0.25">
      <c r="A1148">
        <f t="shared" si="17"/>
        <v>1147</v>
      </c>
      <c r="B1148">
        <v>1.8399893097311213</v>
      </c>
    </row>
    <row r="1149" spans="1:2" x14ac:dyDescent="0.25">
      <c r="A1149">
        <f t="shared" si="17"/>
        <v>1148</v>
      </c>
      <c r="B1149">
        <v>1.8397035954454071</v>
      </c>
    </row>
    <row r="1150" spans="1:2" x14ac:dyDescent="0.25">
      <c r="A1150">
        <f t="shared" si="17"/>
        <v>1149</v>
      </c>
      <c r="B1150">
        <v>1.8394178811596928</v>
      </c>
    </row>
    <row r="1151" spans="1:2" x14ac:dyDescent="0.25">
      <c r="A1151">
        <f t="shared" si="17"/>
        <v>1150</v>
      </c>
      <c r="B1151">
        <v>1.8391321668739786</v>
      </c>
    </row>
    <row r="1152" spans="1:2" x14ac:dyDescent="0.25">
      <c r="A1152">
        <f t="shared" si="17"/>
        <v>1151</v>
      </c>
      <c r="B1152">
        <v>1.8388464525882644</v>
      </c>
    </row>
    <row r="1153" spans="1:2" x14ac:dyDescent="0.25">
      <c r="A1153">
        <f t="shared" si="17"/>
        <v>1152</v>
      </c>
      <c r="B1153">
        <v>1.83856073830255</v>
      </c>
    </row>
    <row r="1154" spans="1:2" x14ac:dyDescent="0.25">
      <c r="A1154">
        <f t="shared" si="17"/>
        <v>1153</v>
      </c>
      <c r="B1154">
        <v>1.8382750240168357</v>
      </c>
    </row>
    <row r="1155" spans="1:2" x14ac:dyDescent="0.25">
      <c r="A1155">
        <f t="shared" si="17"/>
        <v>1154</v>
      </c>
      <c r="B1155">
        <v>1.8379893097311215</v>
      </c>
    </row>
    <row r="1156" spans="1:2" x14ac:dyDescent="0.25">
      <c r="A1156">
        <f t="shared" si="17"/>
        <v>1155</v>
      </c>
      <c r="B1156">
        <v>1.8377035954454071</v>
      </c>
    </row>
    <row r="1157" spans="1:2" x14ac:dyDescent="0.25">
      <c r="A1157">
        <f t="shared" si="17"/>
        <v>1156</v>
      </c>
      <c r="B1157">
        <v>1.8374178811596928</v>
      </c>
    </row>
    <row r="1158" spans="1:2" x14ac:dyDescent="0.25">
      <c r="A1158">
        <f t="shared" si="17"/>
        <v>1157</v>
      </c>
      <c r="B1158">
        <v>1.8371321668739786</v>
      </c>
    </row>
    <row r="1159" spans="1:2" x14ac:dyDescent="0.25">
      <c r="A1159">
        <f t="shared" si="17"/>
        <v>1158</v>
      </c>
      <c r="B1159">
        <v>1.8368464525882642</v>
      </c>
    </row>
    <row r="1160" spans="1:2" x14ac:dyDescent="0.25">
      <c r="A1160">
        <f t="shared" si="17"/>
        <v>1159</v>
      </c>
      <c r="B1160">
        <v>1.83656073830255</v>
      </c>
    </row>
    <row r="1161" spans="1:2" x14ac:dyDescent="0.25">
      <c r="A1161">
        <f t="shared" si="17"/>
        <v>1160</v>
      </c>
      <c r="B1161">
        <v>1.8362750240168357</v>
      </c>
    </row>
    <row r="1162" spans="1:2" x14ac:dyDescent="0.25">
      <c r="A1162">
        <f t="shared" si="17"/>
        <v>1161</v>
      </c>
      <c r="B1162">
        <v>1.8359893097311213</v>
      </c>
    </row>
    <row r="1163" spans="1:2" x14ac:dyDescent="0.25">
      <c r="A1163">
        <f t="shared" si="17"/>
        <v>1162</v>
      </c>
      <c r="B1163">
        <v>1.8357035954454071</v>
      </c>
    </row>
    <row r="1164" spans="1:2" x14ac:dyDescent="0.25">
      <c r="A1164">
        <f t="shared" si="17"/>
        <v>1163</v>
      </c>
      <c r="B1164">
        <v>1.8354178811596928</v>
      </c>
    </row>
    <row r="1165" spans="1:2" x14ac:dyDescent="0.25">
      <c r="A1165">
        <f t="shared" ref="A1165:A1228" si="18">A1164+1</f>
        <v>1164</v>
      </c>
      <c r="B1165">
        <v>1.8351321668739786</v>
      </c>
    </row>
    <row r="1166" spans="1:2" x14ac:dyDescent="0.25">
      <c r="A1166">
        <f t="shared" si="18"/>
        <v>1165</v>
      </c>
      <c r="B1166">
        <v>1.8348464525882644</v>
      </c>
    </row>
    <row r="1167" spans="1:2" x14ac:dyDescent="0.25">
      <c r="A1167">
        <f t="shared" si="18"/>
        <v>1166</v>
      </c>
      <c r="B1167">
        <v>1.83456073830255</v>
      </c>
    </row>
    <row r="1168" spans="1:2" x14ac:dyDescent="0.25">
      <c r="A1168">
        <f t="shared" si="18"/>
        <v>1167</v>
      </c>
      <c r="B1168">
        <v>1.8342750240168357</v>
      </c>
    </row>
    <row r="1169" spans="1:2" x14ac:dyDescent="0.25">
      <c r="A1169">
        <f t="shared" si="18"/>
        <v>1168</v>
      </c>
      <c r="B1169">
        <v>1.8339893097311215</v>
      </c>
    </row>
    <row r="1170" spans="1:2" x14ac:dyDescent="0.25">
      <c r="A1170">
        <f t="shared" si="18"/>
        <v>1169</v>
      </c>
      <c r="B1170">
        <v>1.8337035954454071</v>
      </c>
    </row>
    <row r="1171" spans="1:2" x14ac:dyDescent="0.25">
      <c r="A1171">
        <f t="shared" si="18"/>
        <v>1170</v>
      </c>
      <c r="B1171">
        <v>1.8334178811596928</v>
      </c>
    </row>
    <row r="1172" spans="1:2" x14ac:dyDescent="0.25">
      <c r="A1172">
        <f t="shared" si="18"/>
        <v>1171</v>
      </c>
      <c r="B1172">
        <v>1.8331321668739786</v>
      </c>
    </row>
    <row r="1173" spans="1:2" x14ac:dyDescent="0.25">
      <c r="A1173">
        <f t="shared" si="18"/>
        <v>1172</v>
      </c>
      <c r="B1173">
        <v>1.8328464525882642</v>
      </c>
    </row>
    <row r="1174" spans="1:2" x14ac:dyDescent="0.25">
      <c r="A1174">
        <f t="shared" si="18"/>
        <v>1173</v>
      </c>
      <c r="B1174">
        <v>1.83256073830255</v>
      </c>
    </row>
    <row r="1175" spans="1:2" x14ac:dyDescent="0.25">
      <c r="A1175">
        <f t="shared" si="18"/>
        <v>1174</v>
      </c>
      <c r="B1175">
        <v>1.8322750240168357</v>
      </c>
    </row>
    <row r="1176" spans="1:2" x14ac:dyDescent="0.25">
      <c r="A1176">
        <f t="shared" si="18"/>
        <v>1175</v>
      </c>
      <c r="B1176">
        <v>1.8319893097311215</v>
      </c>
    </row>
    <row r="1177" spans="1:2" x14ac:dyDescent="0.25">
      <c r="A1177">
        <f t="shared" si="18"/>
        <v>1176</v>
      </c>
      <c r="B1177">
        <v>1.8317035954454071</v>
      </c>
    </row>
    <row r="1178" spans="1:2" x14ac:dyDescent="0.25">
      <c r="A1178">
        <f t="shared" si="18"/>
        <v>1177</v>
      </c>
      <c r="B1178">
        <v>1.8314178811596928</v>
      </c>
    </row>
    <row r="1179" spans="1:2" x14ac:dyDescent="0.25">
      <c r="A1179">
        <f t="shared" si="18"/>
        <v>1178</v>
      </c>
      <c r="B1179">
        <v>1.8311321668739786</v>
      </c>
    </row>
    <row r="1180" spans="1:2" x14ac:dyDescent="0.25">
      <c r="A1180">
        <f t="shared" si="18"/>
        <v>1179</v>
      </c>
      <c r="B1180">
        <v>1.8308464525882644</v>
      </c>
    </row>
    <row r="1181" spans="1:2" x14ac:dyDescent="0.25">
      <c r="A1181">
        <f t="shared" si="18"/>
        <v>1180</v>
      </c>
      <c r="B1181">
        <v>1.83056073830255</v>
      </c>
    </row>
    <row r="1182" spans="1:2" x14ac:dyDescent="0.25">
      <c r="A1182">
        <f t="shared" si="18"/>
        <v>1181</v>
      </c>
      <c r="B1182">
        <v>1.8302750240168357</v>
      </c>
    </row>
    <row r="1183" spans="1:2" x14ac:dyDescent="0.25">
      <c r="A1183">
        <f t="shared" si="18"/>
        <v>1182</v>
      </c>
      <c r="B1183">
        <v>1.8299893097311215</v>
      </c>
    </row>
    <row r="1184" spans="1:2" x14ac:dyDescent="0.25">
      <c r="A1184">
        <f t="shared" si="18"/>
        <v>1183</v>
      </c>
      <c r="B1184">
        <v>1.8297035954454071</v>
      </c>
    </row>
    <row r="1185" spans="1:2" x14ac:dyDescent="0.25">
      <c r="A1185">
        <f t="shared" si="18"/>
        <v>1184</v>
      </c>
      <c r="B1185">
        <v>1.8294178811596928</v>
      </c>
    </row>
    <row r="1186" spans="1:2" x14ac:dyDescent="0.25">
      <c r="A1186">
        <f t="shared" si="18"/>
        <v>1185</v>
      </c>
      <c r="B1186">
        <v>1.8291321668739786</v>
      </c>
    </row>
    <row r="1187" spans="1:2" x14ac:dyDescent="0.25">
      <c r="A1187">
        <f t="shared" si="18"/>
        <v>1186</v>
      </c>
      <c r="B1187">
        <v>1.8288464525882642</v>
      </c>
    </row>
    <row r="1188" spans="1:2" x14ac:dyDescent="0.25">
      <c r="A1188">
        <f t="shared" si="18"/>
        <v>1187</v>
      </c>
      <c r="B1188">
        <v>1.8285607383025499</v>
      </c>
    </row>
    <row r="1189" spans="1:2" x14ac:dyDescent="0.25">
      <c r="A1189">
        <f t="shared" si="18"/>
        <v>1188</v>
      </c>
      <c r="B1189">
        <v>1.8282750240168357</v>
      </c>
    </row>
    <row r="1190" spans="1:2" x14ac:dyDescent="0.25">
      <c r="A1190">
        <f t="shared" si="18"/>
        <v>1189</v>
      </c>
      <c r="B1190">
        <v>1.8279893097311215</v>
      </c>
    </row>
    <row r="1191" spans="1:2" x14ac:dyDescent="0.25">
      <c r="A1191">
        <f t="shared" si="18"/>
        <v>1190</v>
      </c>
      <c r="B1191">
        <v>1.8277035954454071</v>
      </c>
    </row>
    <row r="1192" spans="1:2" x14ac:dyDescent="0.25">
      <c r="A1192">
        <f t="shared" si="18"/>
        <v>1191</v>
      </c>
      <c r="B1192">
        <v>1.8274178811596928</v>
      </c>
    </row>
    <row r="1193" spans="1:2" x14ac:dyDescent="0.25">
      <c r="A1193">
        <f t="shared" si="18"/>
        <v>1192</v>
      </c>
      <c r="B1193">
        <v>1.8271321668739786</v>
      </c>
    </row>
    <row r="1194" spans="1:2" x14ac:dyDescent="0.25">
      <c r="A1194">
        <f t="shared" si="18"/>
        <v>1193</v>
      </c>
      <c r="B1194">
        <v>1.8268464525882644</v>
      </c>
    </row>
    <row r="1195" spans="1:2" x14ac:dyDescent="0.25">
      <c r="A1195">
        <f t="shared" si="18"/>
        <v>1194</v>
      </c>
      <c r="B1195">
        <v>1.8265607383025499</v>
      </c>
    </row>
    <row r="1196" spans="1:2" x14ac:dyDescent="0.25">
      <c r="A1196">
        <f t="shared" si="18"/>
        <v>1195</v>
      </c>
      <c r="B1196">
        <v>1.8262750240168357</v>
      </c>
    </row>
    <row r="1197" spans="1:2" x14ac:dyDescent="0.25">
      <c r="A1197">
        <f t="shared" si="18"/>
        <v>1196</v>
      </c>
      <c r="B1197">
        <v>1.8259893097311215</v>
      </c>
    </row>
    <row r="1198" spans="1:2" x14ac:dyDescent="0.25">
      <c r="A1198">
        <f t="shared" si="18"/>
        <v>1197</v>
      </c>
      <c r="B1198">
        <v>1.8257035954454071</v>
      </c>
    </row>
    <row r="1199" spans="1:2" x14ac:dyDescent="0.25">
      <c r="A1199">
        <f t="shared" si="18"/>
        <v>1198</v>
      </c>
      <c r="B1199">
        <v>1.8254178811596928</v>
      </c>
    </row>
    <row r="1200" spans="1:2" x14ac:dyDescent="0.25">
      <c r="A1200">
        <f t="shared" si="18"/>
        <v>1199</v>
      </c>
      <c r="B1200">
        <v>1.8251321668739786</v>
      </c>
    </row>
    <row r="1201" spans="1:2" x14ac:dyDescent="0.25">
      <c r="A1201">
        <f t="shared" si="18"/>
        <v>1200</v>
      </c>
      <c r="B1201">
        <v>1.8248464525882642</v>
      </c>
    </row>
    <row r="1202" spans="1:2" x14ac:dyDescent="0.25">
      <c r="A1202">
        <f t="shared" si="18"/>
        <v>1201</v>
      </c>
      <c r="B1202">
        <v>1.8245607383025499</v>
      </c>
    </row>
    <row r="1203" spans="1:2" x14ac:dyDescent="0.25">
      <c r="A1203">
        <f t="shared" si="18"/>
        <v>1202</v>
      </c>
      <c r="B1203">
        <v>1.8242750240168357</v>
      </c>
    </row>
    <row r="1204" spans="1:2" x14ac:dyDescent="0.25">
      <c r="A1204">
        <f t="shared" si="18"/>
        <v>1203</v>
      </c>
      <c r="B1204">
        <v>1.8239893097311215</v>
      </c>
    </row>
    <row r="1205" spans="1:2" x14ac:dyDescent="0.25">
      <c r="A1205">
        <f t="shared" si="18"/>
        <v>1204</v>
      </c>
      <c r="B1205">
        <v>1.8237035954454073</v>
      </c>
    </row>
    <row r="1206" spans="1:2" x14ac:dyDescent="0.25">
      <c r="A1206">
        <f t="shared" si="18"/>
        <v>1205</v>
      </c>
      <c r="B1206">
        <v>1.8234178811596928</v>
      </c>
    </row>
    <row r="1207" spans="1:2" x14ac:dyDescent="0.25">
      <c r="A1207">
        <f t="shared" si="18"/>
        <v>1206</v>
      </c>
      <c r="B1207">
        <v>1.8231321668739786</v>
      </c>
    </row>
    <row r="1208" spans="1:2" x14ac:dyDescent="0.25">
      <c r="A1208">
        <f t="shared" si="18"/>
        <v>1207</v>
      </c>
      <c r="B1208">
        <v>1.8228464525882644</v>
      </c>
    </row>
    <row r="1209" spans="1:2" x14ac:dyDescent="0.25">
      <c r="A1209">
        <f t="shared" si="18"/>
        <v>1208</v>
      </c>
      <c r="B1209">
        <v>1.8225607383025499</v>
      </c>
    </row>
    <row r="1210" spans="1:2" x14ac:dyDescent="0.25">
      <c r="A1210">
        <f t="shared" si="18"/>
        <v>1209</v>
      </c>
      <c r="B1210">
        <v>1.8222750240168357</v>
      </c>
    </row>
    <row r="1211" spans="1:2" x14ac:dyDescent="0.25">
      <c r="A1211">
        <f t="shared" si="18"/>
        <v>1210</v>
      </c>
      <c r="B1211">
        <v>1.8219893097311215</v>
      </c>
    </row>
    <row r="1212" spans="1:2" x14ac:dyDescent="0.25">
      <c r="A1212">
        <f t="shared" si="18"/>
        <v>1211</v>
      </c>
      <c r="B1212">
        <v>1.8217035954454071</v>
      </c>
    </row>
    <row r="1213" spans="1:2" x14ac:dyDescent="0.25">
      <c r="A1213">
        <f t="shared" si="18"/>
        <v>1212</v>
      </c>
      <c r="B1213">
        <v>1.8214178811596928</v>
      </c>
    </row>
    <row r="1214" spans="1:2" x14ac:dyDescent="0.25">
      <c r="A1214">
        <f t="shared" si="18"/>
        <v>1213</v>
      </c>
      <c r="B1214">
        <v>1.8211321668739786</v>
      </c>
    </row>
    <row r="1215" spans="1:2" x14ac:dyDescent="0.25">
      <c r="A1215">
        <f t="shared" si="18"/>
        <v>1214</v>
      </c>
      <c r="B1215">
        <v>1.8208464525882642</v>
      </c>
    </row>
    <row r="1216" spans="1:2" x14ac:dyDescent="0.25">
      <c r="A1216">
        <f t="shared" si="18"/>
        <v>1215</v>
      </c>
      <c r="B1216">
        <v>1.8205607383025499</v>
      </c>
    </row>
    <row r="1217" spans="1:2" x14ac:dyDescent="0.25">
      <c r="A1217">
        <f t="shared" si="18"/>
        <v>1216</v>
      </c>
      <c r="B1217">
        <v>1.8202750240168357</v>
      </c>
    </row>
    <row r="1218" spans="1:2" x14ac:dyDescent="0.25">
      <c r="A1218">
        <f t="shared" si="18"/>
        <v>1217</v>
      </c>
      <c r="B1218">
        <v>1.8199893097311215</v>
      </c>
    </row>
    <row r="1219" spans="1:2" x14ac:dyDescent="0.25">
      <c r="A1219">
        <f t="shared" si="18"/>
        <v>1218</v>
      </c>
      <c r="B1219">
        <v>1.8197035954454073</v>
      </c>
    </row>
    <row r="1220" spans="1:2" x14ac:dyDescent="0.25">
      <c r="A1220">
        <f t="shared" si="18"/>
        <v>1219</v>
      </c>
      <c r="B1220">
        <v>1.8194178811596928</v>
      </c>
    </row>
    <row r="1221" spans="1:2" x14ac:dyDescent="0.25">
      <c r="A1221">
        <f t="shared" si="18"/>
        <v>1220</v>
      </c>
      <c r="B1221">
        <v>1.8191321668739786</v>
      </c>
    </row>
    <row r="1222" spans="1:2" x14ac:dyDescent="0.25">
      <c r="A1222">
        <f t="shared" si="18"/>
        <v>1221</v>
      </c>
      <c r="B1222">
        <v>1.8188464525882644</v>
      </c>
    </row>
    <row r="1223" spans="1:2" x14ac:dyDescent="0.25">
      <c r="A1223">
        <f t="shared" si="18"/>
        <v>1222</v>
      </c>
      <c r="B1223">
        <v>1.8185607383025499</v>
      </c>
    </row>
    <row r="1224" spans="1:2" x14ac:dyDescent="0.25">
      <c r="A1224">
        <f t="shared" si="18"/>
        <v>1223</v>
      </c>
      <c r="B1224">
        <v>1.8182750240168357</v>
      </c>
    </row>
    <row r="1225" spans="1:2" x14ac:dyDescent="0.25">
      <c r="A1225">
        <f t="shared" si="18"/>
        <v>1224</v>
      </c>
      <c r="B1225">
        <v>1.8179893097311215</v>
      </c>
    </row>
    <row r="1226" spans="1:2" x14ac:dyDescent="0.25">
      <c r="A1226">
        <f t="shared" si="18"/>
        <v>1225</v>
      </c>
      <c r="B1226">
        <v>1.817703595445407</v>
      </c>
    </row>
    <row r="1227" spans="1:2" x14ac:dyDescent="0.25">
      <c r="A1227">
        <f t="shared" si="18"/>
        <v>1226</v>
      </c>
      <c r="B1227">
        <v>1.8174178811596928</v>
      </c>
    </row>
    <row r="1228" spans="1:2" x14ac:dyDescent="0.25">
      <c r="A1228">
        <f t="shared" si="18"/>
        <v>1227</v>
      </c>
      <c r="B1228">
        <v>1.8171321668739786</v>
      </c>
    </row>
    <row r="1229" spans="1:2" x14ac:dyDescent="0.25">
      <c r="A1229">
        <f t="shared" ref="A1229:A1292" si="19">A1228+1</f>
        <v>1228</v>
      </c>
      <c r="B1229">
        <v>1.8168464525882642</v>
      </c>
    </row>
    <row r="1230" spans="1:2" x14ac:dyDescent="0.25">
      <c r="A1230">
        <f t="shared" si="19"/>
        <v>1229</v>
      </c>
      <c r="B1230">
        <v>1.8165607383025499</v>
      </c>
    </row>
    <row r="1231" spans="1:2" x14ac:dyDescent="0.25">
      <c r="A1231">
        <f t="shared" si="19"/>
        <v>1230</v>
      </c>
      <c r="B1231">
        <v>1.8162750240168357</v>
      </c>
    </row>
    <row r="1232" spans="1:2" x14ac:dyDescent="0.25">
      <c r="A1232">
        <f t="shared" si="19"/>
        <v>1231</v>
      </c>
      <c r="B1232">
        <v>1.8159893097311215</v>
      </c>
    </row>
    <row r="1233" spans="1:2" x14ac:dyDescent="0.25">
      <c r="A1233">
        <f t="shared" si="19"/>
        <v>1232</v>
      </c>
      <c r="B1233">
        <v>1.8157035954454073</v>
      </c>
    </row>
    <row r="1234" spans="1:2" x14ac:dyDescent="0.25">
      <c r="A1234">
        <f t="shared" si="19"/>
        <v>1233</v>
      </c>
      <c r="B1234">
        <v>1.8154178811596928</v>
      </c>
    </row>
    <row r="1235" spans="1:2" x14ac:dyDescent="0.25">
      <c r="A1235">
        <f t="shared" si="19"/>
        <v>1234</v>
      </c>
      <c r="B1235">
        <v>1.8151321668739786</v>
      </c>
    </row>
    <row r="1236" spans="1:2" x14ac:dyDescent="0.25">
      <c r="A1236">
        <f t="shared" si="19"/>
        <v>1235</v>
      </c>
      <c r="B1236">
        <v>1.8148464525882644</v>
      </c>
    </row>
    <row r="1237" spans="1:2" x14ac:dyDescent="0.25">
      <c r="A1237">
        <f t="shared" si="19"/>
        <v>1236</v>
      </c>
      <c r="B1237">
        <v>1.8145607383025499</v>
      </c>
    </row>
    <row r="1238" spans="1:2" x14ac:dyDescent="0.25">
      <c r="A1238">
        <f t="shared" si="19"/>
        <v>1237</v>
      </c>
      <c r="B1238">
        <v>1.8142750240168357</v>
      </c>
    </row>
    <row r="1239" spans="1:2" x14ac:dyDescent="0.25">
      <c r="A1239">
        <f t="shared" si="19"/>
        <v>1238</v>
      </c>
      <c r="B1239">
        <v>1.8139893097311215</v>
      </c>
    </row>
    <row r="1240" spans="1:2" x14ac:dyDescent="0.25">
      <c r="A1240">
        <f t="shared" si="19"/>
        <v>1239</v>
      </c>
      <c r="B1240">
        <v>1.813703595445407</v>
      </c>
    </row>
    <row r="1241" spans="1:2" x14ac:dyDescent="0.25">
      <c r="A1241">
        <f t="shared" si="19"/>
        <v>1240</v>
      </c>
      <c r="B1241">
        <v>1.8134178811596928</v>
      </c>
    </row>
    <row r="1242" spans="1:2" x14ac:dyDescent="0.25">
      <c r="A1242">
        <f t="shared" si="19"/>
        <v>1241</v>
      </c>
      <c r="B1242">
        <v>1.8131321668739786</v>
      </c>
    </row>
    <row r="1243" spans="1:2" x14ac:dyDescent="0.25">
      <c r="A1243">
        <f t="shared" si="19"/>
        <v>1242</v>
      </c>
      <c r="B1243">
        <v>1.8128464525882642</v>
      </c>
    </row>
    <row r="1244" spans="1:2" x14ac:dyDescent="0.25">
      <c r="A1244">
        <f t="shared" si="19"/>
        <v>1243</v>
      </c>
      <c r="B1244">
        <v>1.8125607383025499</v>
      </c>
    </row>
    <row r="1245" spans="1:2" x14ac:dyDescent="0.25">
      <c r="A1245">
        <f t="shared" si="19"/>
        <v>1244</v>
      </c>
      <c r="B1245">
        <v>1.8122750240168357</v>
      </c>
    </row>
    <row r="1246" spans="1:2" x14ac:dyDescent="0.25">
      <c r="A1246">
        <f t="shared" si="19"/>
        <v>1245</v>
      </c>
      <c r="B1246">
        <v>1.8119893097311215</v>
      </c>
    </row>
    <row r="1247" spans="1:2" x14ac:dyDescent="0.25">
      <c r="A1247">
        <f t="shared" si="19"/>
        <v>1246</v>
      </c>
      <c r="B1247">
        <v>1.8117035954454073</v>
      </c>
    </row>
    <row r="1248" spans="1:2" x14ac:dyDescent="0.25">
      <c r="A1248">
        <f t="shared" si="19"/>
        <v>1247</v>
      </c>
      <c r="B1248">
        <v>1.8114178811596928</v>
      </c>
    </row>
    <row r="1249" spans="1:2" x14ac:dyDescent="0.25">
      <c r="A1249">
        <f t="shared" si="19"/>
        <v>1248</v>
      </c>
      <c r="B1249">
        <v>1.8111321668739786</v>
      </c>
    </row>
    <row r="1250" spans="1:2" x14ac:dyDescent="0.25">
      <c r="A1250">
        <f t="shared" si="19"/>
        <v>1249</v>
      </c>
      <c r="B1250">
        <v>1.8108464525882644</v>
      </c>
    </row>
    <row r="1251" spans="1:2" x14ac:dyDescent="0.25">
      <c r="A1251">
        <f t="shared" si="19"/>
        <v>1250</v>
      </c>
      <c r="B1251">
        <v>1.8105607383025499</v>
      </c>
    </row>
    <row r="1252" spans="1:2" x14ac:dyDescent="0.25">
      <c r="A1252">
        <f t="shared" si="19"/>
        <v>1251</v>
      </c>
      <c r="B1252">
        <v>1.8102750240168357</v>
      </c>
    </row>
    <row r="1253" spans="1:2" x14ac:dyDescent="0.25">
      <c r="A1253">
        <f t="shared" si="19"/>
        <v>1252</v>
      </c>
      <c r="B1253">
        <v>1.8099893097311215</v>
      </c>
    </row>
    <row r="1254" spans="1:2" x14ac:dyDescent="0.25">
      <c r="A1254">
        <f t="shared" si="19"/>
        <v>1253</v>
      </c>
      <c r="B1254">
        <v>1.809703595445407</v>
      </c>
    </row>
    <row r="1255" spans="1:2" x14ac:dyDescent="0.25">
      <c r="A1255">
        <f t="shared" si="19"/>
        <v>1254</v>
      </c>
      <c r="B1255">
        <v>1.8094178811596928</v>
      </c>
    </row>
    <row r="1256" spans="1:2" x14ac:dyDescent="0.25">
      <c r="A1256">
        <f t="shared" si="19"/>
        <v>1255</v>
      </c>
      <c r="B1256">
        <v>1.8091321668739786</v>
      </c>
    </row>
    <row r="1257" spans="1:2" x14ac:dyDescent="0.25">
      <c r="A1257">
        <f t="shared" si="19"/>
        <v>1256</v>
      </c>
      <c r="B1257">
        <v>1.8088464525882642</v>
      </c>
    </row>
    <row r="1258" spans="1:2" x14ac:dyDescent="0.25">
      <c r="A1258">
        <f t="shared" si="19"/>
        <v>1257</v>
      </c>
      <c r="B1258">
        <v>1.8085607383025499</v>
      </c>
    </row>
    <row r="1259" spans="1:2" x14ac:dyDescent="0.25">
      <c r="A1259">
        <f t="shared" si="19"/>
        <v>1258</v>
      </c>
      <c r="B1259">
        <v>1.8082750240168357</v>
      </c>
    </row>
    <row r="1260" spans="1:2" x14ac:dyDescent="0.25">
      <c r="A1260">
        <f t="shared" si="19"/>
        <v>1259</v>
      </c>
      <c r="B1260">
        <v>1.8079893097311215</v>
      </c>
    </row>
    <row r="1261" spans="1:2" x14ac:dyDescent="0.25">
      <c r="A1261">
        <f t="shared" si="19"/>
        <v>1260</v>
      </c>
      <c r="B1261">
        <v>1.8077035954454073</v>
      </c>
    </row>
    <row r="1262" spans="1:2" x14ac:dyDescent="0.25">
      <c r="A1262">
        <f t="shared" si="19"/>
        <v>1261</v>
      </c>
      <c r="B1262">
        <v>1.8074178811596928</v>
      </c>
    </row>
    <row r="1263" spans="1:2" x14ac:dyDescent="0.25">
      <c r="A1263">
        <f t="shared" si="19"/>
        <v>1262</v>
      </c>
      <c r="B1263">
        <v>1.8071321668739786</v>
      </c>
    </row>
    <row r="1264" spans="1:2" x14ac:dyDescent="0.25">
      <c r="A1264">
        <f t="shared" si="19"/>
        <v>1263</v>
      </c>
      <c r="B1264">
        <v>1.8068464525882644</v>
      </c>
    </row>
    <row r="1265" spans="1:2" x14ac:dyDescent="0.25">
      <c r="A1265">
        <f t="shared" si="19"/>
        <v>1264</v>
      </c>
      <c r="B1265">
        <v>1.8065607383025499</v>
      </c>
    </row>
    <row r="1266" spans="1:2" x14ac:dyDescent="0.25">
      <c r="A1266">
        <f t="shared" si="19"/>
        <v>1265</v>
      </c>
      <c r="B1266">
        <v>1.8062750240168357</v>
      </c>
    </row>
    <row r="1267" spans="1:2" x14ac:dyDescent="0.25">
      <c r="A1267">
        <f t="shared" si="19"/>
        <v>1266</v>
      </c>
      <c r="B1267">
        <v>1.8059893097311215</v>
      </c>
    </row>
    <row r="1268" spans="1:2" x14ac:dyDescent="0.25">
      <c r="A1268">
        <f t="shared" si="19"/>
        <v>1267</v>
      </c>
      <c r="B1268">
        <v>1.805703595445407</v>
      </c>
    </row>
    <row r="1269" spans="1:2" x14ac:dyDescent="0.25">
      <c r="A1269">
        <f t="shared" si="19"/>
        <v>1268</v>
      </c>
      <c r="B1269">
        <v>1.8054178811596928</v>
      </c>
    </row>
    <row r="1270" spans="1:2" x14ac:dyDescent="0.25">
      <c r="A1270">
        <f t="shared" si="19"/>
        <v>1269</v>
      </c>
      <c r="B1270">
        <v>1.8051321668739786</v>
      </c>
    </row>
    <row r="1271" spans="1:2" x14ac:dyDescent="0.25">
      <c r="A1271">
        <f t="shared" si="19"/>
        <v>1270</v>
      </c>
      <c r="B1271">
        <v>1.8048464525882641</v>
      </c>
    </row>
    <row r="1272" spans="1:2" x14ac:dyDescent="0.25">
      <c r="A1272">
        <f t="shared" si="19"/>
        <v>1271</v>
      </c>
      <c r="B1272">
        <v>1.8045607383025499</v>
      </c>
    </row>
    <row r="1273" spans="1:2" x14ac:dyDescent="0.25">
      <c r="A1273">
        <f t="shared" si="19"/>
        <v>1272</v>
      </c>
      <c r="B1273">
        <v>1.8042750240168357</v>
      </c>
    </row>
    <row r="1274" spans="1:2" x14ac:dyDescent="0.25">
      <c r="A1274">
        <f t="shared" si="19"/>
        <v>1273</v>
      </c>
      <c r="B1274">
        <v>1.8039893097311215</v>
      </c>
    </row>
    <row r="1275" spans="1:2" x14ac:dyDescent="0.25">
      <c r="A1275">
        <f t="shared" si="19"/>
        <v>1274</v>
      </c>
      <c r="B1275">
        <v>1.8037035954454073</v>
      </c>
    </row>
    <row r="1276" spans="1:2" x14ac:dyDescent="0.25">
      <c r="A1276">
        <f t="shared" si="19"/>
        <v>1275</v>
      </c>
      <c r="B1276">
        <v>1.8034178811596928</v>
      </c>
    </row>
    <row r="1277" spans="1:2" x14ac:dyDescent="0.25">
      <c r="A1277">
        <f t="shared" si="19"/>
        <v>1276</v>
      </c>
      <c r="B1277">
        <v>1.8031321668739786</v>
      </c>
    </row>
    <row r="1278" spans="1:2" x14ac:dyDescent="0.25">
      <c r="A1278">
        <f t="shared" si="19"/>
        <v>1277</v>
      </c>
      <c r="B1278">
        <v>1.8028464525882644</v>
      </c>
    </row>
    <row r="1279" spans="1:2" x14ac:dyDescent="0.25">
      <c r="A1279">
        <f t="shared" si="19"/>
        <v>1278</v>
      </c>
      <c r="B1279">
        <v>1.8025607383025499</v>
      </c>
    </row>
    <row r="1280" spans="1:2" x14ac:dyDescent="0.25">
      <c r="A1280">
        <f t="shared" si="19"/>
        <v>1279</v>
      </c>
      <c r="B1280">
        <v>1.8022750240168357</v>
      </c>
    </row>
    <row r="1281" spans="1:2" x14ac:dyDescent="0.25">
      <c r="A1281">
        <f t="shared" si="19"/>
        <v>1280</v>
      </c>
      <c r="B1281">
        <v>1.8019893097311215</v>
      </c>
    </row>
    <row r="1282" spans="1:2" x14ac:dyDescent="0.25">
      <c r="A1282">
        <f t="shared" si="19"/>
        <v>1281</v>
      </c>
      <c r="B1282">
        <v>1.801703595445407</v>
      </c>
    </row>
    <row r="1283" spans="1:2" x14ac:dyDescent="0.25">
      <c r="A1283">
        <f t="shared" si="19"/>
        <v>1282</v>
      </c>
      <c r="B1283">
        <v>1.8014178811596928</v>
      </c>
    </row>
    <row r="1284" spans="1:2" x14ac:dyDescent="0.25">
      <c r="A1284">
        <f t="shared" si="19"/>
        <v>1283</v>
      </c>
      <c r="B1284">
        <v>1.8011321668739786</v>
      </c>
    </row>
    <row r="1285" spans="1:2" x14ac:dyDescent="0.25">
      <c r="A1285">
        <f t="shared" si="19"/>
        <v>1284</v>
      </c>
      <c r="B1285">
        <v>1.8008464525882641</v>
      </c>
    </row>
    <row r="1286" spans="1:2" x14ac:dyDescent="0.25">
      <c r="A1286">
        <f t="shared" si="19"/>
        <v>1285</v>
      </c>
      <c r="B1286">
        <v>1.8005607383025499</v>
      </c>
    </row>
    <row r="1287" spans="1:2" x14ac:dyDescent="0.25">
      <c r="A1287">
        <f t="shared" si="19"/>
        <v>1286</v>
      </c>
      <c r="B1287">
        <v>1.8002750240168357</v>
      </c>
    </row>
    <row r="1288" spans="1:2" x14ac:dyDescent="0.25">
      <c r="A1288">
        <f t="shared" si="19"/>
        <v>1287</v>
      </c>
      <c r="B1288">
        <v>1.7999893097311215</v>
      </c>
    </row>
    <row r="1289" spans="1:2" x14ac:dyDescent="0.25">
      <c r="A1289">
        <f t="shared" si="19"/>
        <v>1288</v>
      </c>
      <c r="B1289">
        <v>1.7997035954454073</v>
      </c>
    </row>
    <row r="1290" spans="1:2" x14ac:dyDescent="0.25">
      <c r="A1290">
        <f t="shared" si="19"/>
        <v>1289</v>
      </c>
      <c r="B1290">
        <v>1.7994178811596928</v>
      </c>
    </row>
    <row r="1291" spans="1:2" x14ac:dyDescent="0.25">
      <c r="A1291">
        <f t="shared" si="19"/>
        <v>1290</v>
      </c>
      <c r="B1291">
        <v>1.7991321668739786</v>
      </c>
    </row>
    <row r="1292" spans="1:2" x14ac:dyDescent="0.25">
      <c r="A1292">
        <f t="shared" si="19"/>
        <v>1291</v>
      </c>
      <c r="B1292">
        <v>1.7988464525882644</v>
      </c>
    </row>
    <row r="1293" spans="1:2" x14ac:dyDescent="0.25">
      <c r="A1293">
        <f t="shared" ref="A1293:A1356" si="20">A1292+1</f>
        <v>1292</v>
      </c>
      <c r="B1293">
        <v>1.7985607383025499</v>
      </c>
    </row>
    <row r="1294" spans="1:2" x14ac:dyDescent="0.25">
      <c r="A1294">
        <f t="shared" si="20"/>
        <v>1293</v>
      </c>
      <c r="B1294">
        <v>1.7982750240168357</v>
      </c>
    </row>
    <row r="1295" spans="1:2" x14ac:dyDescent="0.25">
      <c r="A1295">
        <f t="shared" si="20"/>
        <v>1294</v>
      </c>
      <c r="B1295">
        <v>1.7979893097311215</v>
      </c>
    </row>
    <row r="1296" spans="1:2" x14ac:dyDescent="0.25">
      <c r="A1296">
        <f t="shared" si="20"/>
        <v>1295</v>
      </c>
      <c r="B1296">
        <v>1.797703595445407</v>
      </c>
    </row>
    <row r="1297" spans="1:2" x14ac:dyDescent="0.25">
      <c r="A1297">
        <f t="shared" si="20"/>
        <v>1296</v>
      </c>
      <c r="B1297">
        <v>1.7974178811596928</v>
      </c>
    </row>
    <row r="1298" spans="1:2" x14ac:dyDescent="0.25">
      <c r="A1298">
        <f t="shared" si="20"/>
        <v>1297</v>
      </c>
      <c r="B1298">
        <v>1.7971321668739786</v>
      </c>
    </row>
    <row r="1299" spans="1:2" x14ac:dyDescent="0.25">
      <c r="A1299">
        <f t="shared" si="20"/>
        <v>1298</v>
      </c>
      <c r="B1299">
        <v>1.7968464525882644</v>
      </c>
    </row>
    <row r="1300" spans="1:2" x14ac:dyDescent="0.25">
      <c r="A1300">
        <f t="shared" si="20"/>
        <v>1299</v>
      </c>
      <c r="B1300">
        <v>1.7965607383025499</v>
      </c>
    </row>
    <row r="1301" spans="1:2" x14ac:dyDescent="0.25">
      <c r="A1301">
        <f t="shared" si="20"/>
        <v>1300</v>
      </c>
      <c r="B1301">
        <v>1.7962750240168357</v>
      </c>
    </row>
    <row r="1302" spans="1:2" x14ac:dyDescent="0.25">
      <c r="A1302">
        <f t="shared" si="20"/>
        <v>1301</v>
      </c>
      <c r="B1302">
        <v>1.7959893097311215</v>
      </c>
    </row>
    <row r="1303" spans="1:2" x14ac:dyDescent="0.25">
      <c r="A1303">
        <f t="shared" si="20"/>
        <v>1302</v>
      </c>
      <c r="B1303">
        <v>1.7957035954454073</v>
      </c>
    </row>
    <row r="1304" spans="1:2" x14ac:dyDescent="0.25">
      <c r="A1304">
        <f t="shared" si="20"/>
        <v>1303</v>
      </c>
      <c r="B1304">
        <v>1.7954178811596928</v>
      </c>
    </row>
    <row r="1305" spans="1:2" x14ac:dyDescent="0.25">
      <c r="A1305">
        <f t="shared" si="20"/>
        <v>1304</v>
      </c>
      <c r="B1305">
        <v>1.7951321668739786</v>
      </c>
    </row>
    <row r="1306" spans="1:2" x14ac:dyDescent="0.25">
      <c r="A1306">
        <f t="shared" si="20"/>
        <v>1305</v>
      </c>
      <c r="B1306">
        <v>1.7948464525882644</v>
      </c>
    </row>
    <row r="1307" spans="1:2" x14ac:dyDescent="0.25">
      <c r="A1307">
        <f t="shared" si="20"/>
        <v>1306</v>
      </c>
      <c r="B1307">
        <v>1.7945607383025499</v>
      </c>
    </row>
    <row r="1308" spans="1:2" x14ac:dyDescent="0.25">
      <c r="A1308">
        <f t="shared" si="20"/>
        <v>1307</v>
      </c>
      <c r="B1308">
        <v>1.7942750240168357</v>
      </c>
    </row>
    <row r="1309" spans="1:2" x14ac:dyDescent="0.25">
      <c r="A1309">
        <f t="shared" si="20"/>
        <v>1308</v>
      </c>
      <c r="B1309">
        <v>1.7939893097311215</v>
      </c>
    </row>
    <row r="1310" spans="1:2" x14ac:dyDescent="0.25">
      <c r="A1310">
        <f t="shared" si="20"/>
        <v>1309</v>
      </c>
      <c r="B1310">
        <v>1.793703595445407</v>
      </c>
    </row>
    <row r="1311" spans="1:2" x14ac:dyDescent="0.25">
      <c r="A1311">
        <f t="shared" si="20"/>
        <v>1310</v>
      </c>
      <c r="B1311">
        <v>1.7934178811596928</v>
      </c>
    </row>
    <row r="1312" spans="1:2" x14ac:dyDescent="0.25">
      <c r="A1312">
        <f t="shared" si="20"/>
        <v>1311</v>
      </c>
      <c r="B1312">
        <v>1.7931321668739786</v>
      </c>
    </row>
    <row r="1313" spans="1:2" x14ac:dyDescent="0.25">
      <c r="A1313">
        <f t="shared" si="20"/>
        <v>1312</v>
      </c>
      <c r="B1313">
        <v>1.7928464525882644</v>
      </c>
    </row>
    <row r="1314" spans="1:2" x14ac:dyDescent="0.25">
      <c r="A1314">
        <f t="shared" si="20"/>
        <v>1313</v>
      </c>
      <c r="B1314">
        <v>1.7925607383025499</v>
      </c>
    </row>
    <row r="1315" spans="1:2" x14ac:dyDescent="0.25">
      <c r="A1315">
        <f t="shared" si="20"/>
        <v>1314</v>
      </c>
      <c r="B1315">
        <v>1.7922750240168357</v>
      </c>
    </row>
    <row r="1316" spans="1:2" x14ac:dyDescent="0.25">
      <c r="A1316">
        <f t="shared" si="20"/>
        <v>1315</v>
      </c>
      <c r="B1316">
        <v>1.7919893097311215</v>
      </c>
    </row>
    <row r="1317" spans="1:2" x14ac:dyDescent="0.25">
      <c r="A1317">
        <f t="shared" si="20"/>
        <v>1316</v>
      </c>
      <c r="B1317">
        <v>1.7917035954454072</v>
      </c>
    </row>
    <row r="1318" spans="1:2" x14ac:dyDescent="0.25">
      <c r="A1318">
        <f t="shared" si="20"/>
        <v>1317</v>
      </c>
      <c r="B1318">
        <v>1.7914178811596928</v>
      </c>
    </row>
    <row r="1319" spans="1:2" x14ac:dyDescent="0.25">
      <c r="A1319">
        <f t="shared" si="20"/>
        <v>1318</v>
      </c>
      <c r="B1319">
        <v>1.7911321668739786</v>
      </c>
    </row>
    <row r="1320" spans="1:2" x14ac:dyDescent="0.25">
      <c r="A1320">
        <f t="shared" si="20"/>
        <v>1319</v>
      </c>
      <c r="B1320">
        <v>1.7908464525882644</v>
      </c>
    </row>
    <row r="1321" spans="1:2" x14ac:dyDescent="0.25">
      <c r="A1321">
        <f t="shared" si="20"/>
        <v>1320</v>
      </c>
      <c r="B1321">
        <v>1.7905607383025499</v>
      </c>
    </row>
    <row r="1322" spans="1:2" x14ac:dyDescent="0.25">
      <c r="A1322">
        <f t="shared" si="20"/>
        <v>1321</v>
      </c>
      <c r="B1322">
        <v>1.7902750240168357</v>
      </c>
    </row>
    <row r="1323" spans="1:2" x14ac:dyDescent="0.25">
      <c r="A1323">
        <f t="shared" si="20"/>
        <v>1322</v>
      </c>
      <c r="B1323">
        <v>1.7899893097311215</v>
      </c>
    </row>
    <row r="1324" spans="1:2" x14ac:dyDescent="0.25">
      <c r="A1324">
        <f t="shared" si="20"/>
        <v>1323</v>
      </c>
      <c r="B1324">
        <v>1.789703595445407</v>
      </c>
    </row>
    <row r="1325" spans="1:2" x14ac:dyDescent="0.25">
      <c r="A1325">
        <f t="shared" si="20"/>
        <v>1324</v>
      </c>
      <c r="B1325">
        <v>1.7894178811596928</v>
      </c>
    </row>
    <row r="1326" spans="1:2" x14ac:dyDescent="0.25">
      <c r="A1326">
        <f t="shared" si="20"/>
        <v>1325</v>
      </c>
      <c r="B1326">
        <v>1.7891321668739786</v>
      </c>
    </row>
    <row r="1327" spans="1:2" x14ac:dyDescent="0.25">
      <c r="A1327">
        <f t="shared" si="20"/>
        <v>1326</v>
      </c>
      <c r="B1327">
        <v>1.7888464525882644</v>
      </c>
    </row>
    <row r="1328" spans="1:2" x14ac:dyDescent="0.25">
      <c r="A1328">
        <f t="shared" si="20"/>
        <v>1327</v>
      </c>
      <c r="B1328">
        <v>1.7885607383025499</v>
      </c>
    </row>
    <row r="1329" spans="1:2" x14ac:dyDescent="0.25">
      <c r="A1329">
        <f t="shared" si="20"/>
        <v>1328</v>
      </c>
      <c r="B1329">
        <v>1.7882750240168357</v>
      </c>
    </row>
    <row r="1330" spans="1:2" x14ac:dyDescent="0.25">
      <c r="A1330">
        <f t="shared" si="20"/>
        <v>1329</v>
      </c>
      <c r="B1330">
        <v>1.7879893097311215</v>
      </c>
    </row>
    <row r="1331" spans="1:2" x14ac:dyDescent="0.25">
      <c r="A1331">
        <f t="shared" si="20"/>
        <v>1330</v>
      </c>
      <c r="B1331">
        <v>1.7877035954454072</v>
      </c>
    </row>
    <row r="1332" spans="1:2" x14ac:dyDescent="0.25">
      <c r="A1332">
        <f t="shared" si="20"/>
        <v>1331</v>
      </c>
      <c r="B1332">
        <v>1.7874178811596928</v>
      </c>
    </row>
    <row r="1333" spans="1:2" x14ac:dyDescent="0.25">
      <c r="A1333">
        <f t="shared" si="20"/>
        <v>1332</v>
      </c>
      <c r="B1333">
        <v>1.7871321668739786</v>
      </c>
    </row>
    <row r="1334" spans="1:2" x14ac:dyDescent="0.25">
      <c r="A1334">
        <f t="shared" si="20"/>
        <v>1333</v>
      </c>
      <c r="B1334">
        <v>1.7868464525882644</v>
      </c>
    </row>
    <row r="1335" spans="1:2" x14ac:dyDescent="0.25">
      <c r="A1335">
        <f t="shared" si="20"/>
        <v>1334</v>
      </c>
      <c r="B1335">
        <v>1.7865607383025499</v>
      </c>
    </row>
    <row r="1336" spans="1:2" x14ac:dyDescent="0.25">
      <c r="A1336">
        <f t="shared" si="20"/>
        <v>1335</v>
      </c>
      <c r="B1336">
        <v>1.7862750240168357</v>
      </c>
    </row>
    <row r="1337" spans="1:2" x14ac:dyDescent="0.25">
      <c r="A1337">
        <f t="shared" si="20"/>
        <v>1336</v>
      </c>
      <c r="B1337">
        <v>1.7859893097311215</v>
      </c>
    </row>
    <row r="1338" spans="1:2" x14ac:dyDescent="0.25">
      <c r="A1338">
        <f t="shared" si="20"/>
        <v>1337</v>
      </c>
      <c r="B1338">
        <v>1.785703595445407</v>
      </c>
    </row>
    <row r="1339" spans="1:2" x14ac:dyDescent="0.25">
      <c r="A1339">
        <f t="shared" si="20"/>
        <v>1338</v>
      </c>
      <c r="B1339">
        <v>1.7854178811596928</v>
      </c>
    </row>
    <row r="1340" spans="1:2" x14ac:dyDescent="0.25">
      <c r="A1340">
        <f t="shared" si="20"/>
        <v>1339</v>
      </c>
      <c r="B1340">
        <v>1.7851321668739786</v>
      </c>
    </row>
    <row r="1341" spans="1:2" x14ac:dyDescent="0.25">
      <c r="A1341">
        <f t="shared" si="20"/>
        <v>1340</v>
      </c>
      <c r="B1341">
        <v>1.7848464525882644</v>
      </c>
    </row>
    <row r="1342" spans="1:2" x14ac:dyDescent="0.25">
      <c r="A1342">
        <f t="shared" si="20"/>
        <v>1341</v>
      </c>
      <c r="B1342">
        <v>1.7845607383025501</v>
      </c>
    </row>
    <row r="1343" spans="1:2" x14ac:dyDescent="0.25">
      <c r="A1343">
        <f t="shared" si="20"/>
        <v>1342</v>
      </c>
      <c r="B1343">
        <v>1.7842750240168357</v>
      </c>
    </row>
    <row r="1344" spans="1:2" x14ac:dyDescent="0.25">
      <c r="A1344">
        <f t="shared" si="20"/>
        <v>1343</v>
      </c>
      <c r="B1344">
        <v>1.7839893097311215</v>
      </c>
    </row>
    <row r="1345" spans="1:2" x14ac:dyDescent="0.25">
      <c r="A1345">
        <f t="shared" si="20"/>
        <v>1344</v>
      </c>
      <c r="B1345">
        <v>1.7837035954454072</v>
      </c>
    </row>
    <row r="1346" spans="1:2" x14ac:dyDescent="0.25">
      <c r="A1346">
        <f t="shared" si="20"/>
        <v>1345</v>
      </c>
      <c r="B1346">
        <v>1.7834178811596928</v>
      </c>
    </row>
    <row r="1347" spans="1:2" x14ac:dyDescent="0.25">
      <c r="A1347">
        <f t="shared" si="20"/>
        <v>1346</v>
      </c>
      <c r="B1347">
        <v>1.7831321668739786</v>
      </c>
    </row>
    <row r="1348" spans="1:2" x14ac:dyDescent="0.25">
      <c r="A1348">
        <f t="shared" si="20"/>
        <v>1347</v>
      </c>
      <c r="B1348">
        <v>1.7828464525882644</v>
      </c>
    </row>
    <row r="1349" spans="1:2" x14ac:dyDescent="0.25">
      <c r="A1349">
        <f t="shared" si="20"/>
        <v>1348</v>
      </c>
      <c r="B1349">
        <v>1.7825607383025499</v>
      </c>
    </row>
    <row r="1350" spans="1:2" x14ac:dyDescent="0.25">
      <c r="A1350">
        <f t="shared" si="20"/>
        <v>1349</v>
      </c>
      <c r="B1350">
        <v>1.7822750240168357</v>
      </c>
    </row>
    <row r="1351" spans="1:2" x14ac:dyDescent="0.25">
      <c r="A1351">
        <f t="shared" si="20"/>
        <v>1350</v>
      </c>
      <c r="B1351">
        <v>1.7819893097311215</v>
      </c>
    </row>
    <row r="1352" spans="1:2" x14ac:dyDescent="0.25">
      <c r="A1352">
        <f t="shared" si="20"/>
        <v>1351</v>
      </c>
      <c r="B1352">
        <v>1.781703595445407</v>
      </c>
    </row>
    <row r="1353" spans="1:2" x14ac:dyDescent="0.25">
      <c r="A1353">
        <f t="shared" si="20"/>
        <v>1352</v>
      </c>
      <c r="B1353">
        <v>1.7814178811596928</v>
      </c>
    </row>
    <row r="1354" spans="1:2" x14ac:dyDescent="0.25">
      <c r="A1354">
        <f t="shared" si="20"/>
        <v>1353</v>
      </c>
      <c r="B1354">
        <v>1.7811321668739786</v>
      </c>
    </row>
    <row r="1355" spans="1:2" x14ac:dyDescent="0.25">
      <c r="A1355">
        <f t="shared" si="20"/>
        <v>1354</v>
      </c>
      <c r="B1355">
        <v>1.7808464525882644</v>
      </c>
    </row>
    <row r="1356" spans="1:2" x14ac:dyDescent="0.25">
      <c r="A1356">
        <f t="shared" si="20"/>
        <v>1355</v>
      </c>
      <c r="B1356">
        <v>1.7805607383025501</v>
      </c>
    </row>
    <row r="1357" spans="1:2" x14ac:dyDescent="0.25">
      <c r="A1357">
        <f t="shared" ref="A1357:A1420" si="21">A1356+1</f>
        <v>1356</v>
      </c>
      <c r="B1357">
        <v>1.7802750240168357</v>
      </c>
    </row>
    <row r="1358" spans="1:2" x14ac:dyDescent="0.25">
      <c r="A1358">
        <f t="shared" si="21"/>
        <v>1357</v>
      </c>
      <c r="B1358">
        <v>1.7799893097311215</v>
      </c>
    </row>
    <row r="1359" spans="1:2" x14ac:dyDescent="0.25">
      <c r="A1359">
        <f t="shared" si="21"/>
        <v>1358</v>
      </c>
      <c r="B1359">
        <v>1.7797035954454072</v>
      </c>
    </row>
    <row r="1360" spans="1:2" x14ac:dyDescent="0.25">
      <c r="A1360">
        <f t="shared" si="21"/>
        <v>1359</v>
      </c>
      <c r="B1360">
        <v>1.7794178811596928</v>
      </c>
    </row>
    <row r="1361" spans="1:2" x14ac:dyDescent="0.25">
      <c r="A1361">
        <f t="shared" si="21"/>
        <v>1360</v>
      </c>
      <c r="B1361">
        <v>1.7791321668739786</v>
      </c>
    </row>
    <row r="1362" spans="1:2" x14ac:dyDescent="0.25">
      <c r="A1362">
        <f t="shared" si="21"/>
        <v>1361</v>
      </c>
      <c r="B1362">
        <v>1.7788464525882643</v>
      </c>
    </row>
    <row r="1363" spans="1:2" x14ac:dyDescent="0.25">
      <c r="A1363">
        <f t="shared" si="21"/>
        <v>1362</v>
      </c>
      <c r="B1363">
        <v>1.7785607383025499</v>
      </c>
    </row>
    <row r="1364" spans="1:2" x14ac:dyDescent="0.25">
      <c r="A1364">
        <f t="shared" si="21"/>
        <v>1363</v>
      </c>
      <c r="B1364">
        <v>1.7782750240168357</v>
      </c>
    </row>
    <row r="1365" spans="1:2" x14ac:dyDescent="0.25">
      <c r="A1365">
        <f t="shared" si="21"/>
        <v>1364</v>
      </c>
      <c r="B1365">
        <v>1.7779893097311215</v>
      </c>
    </row>
    <row r="1366" spans="1:2" x14ac:dyDescent="0.25">
      <c r="A1366">
        <f t="shared" si="21"/>
        <v>1365</v>
      </c>
      <c r="B1366">
        <v>1.777703595445407</v>
      </c>
    </row>
    <row r="1367" spans="1:2" x14ac:dyDescent="0.25">
      <c r="A1367">
        <f t="shared" si="21"/>
        <v>1366</v>
      </c>
      <c r="B1367">
        <v>1.7774178811596928</v>
      </c>
    </row>
    <row r="1368" spans="1:2" x14ac:dyDescent="0.25">
      <c r="A1368">
        <f t="shared" si="21"/>
        <v>1367</v>
      </c>
      <c r="B1368">
        <v>1.7771321668739786</v>
      </c>
    </row>
    <row r="1369" spans="1:2" x14ac:dyDescent="0.25">
      <c r="A1369">
        <f t="shared" si="21"/>
        <v>1368</v>
      </c>
      <c r="B1369">
        <v>1.7768464525882643</v>
      </c>
    </row>
    <row r="1370" spans="1:2" x14ac:dyDescent="0.25">
      <c r="A1370">
        <f t="shared" si="21"/>
        <v>1369</v>
      </c>
      <c r="B1370">
        <v>1.7765607383025501</v>
      </c>
    </row>
    <row r="1371" spans="1:2" x14ac:dyDescent="0.25">
      <c r="A1371">
        <f t="shared" si="21"/>
        <v>1370</v>
      </c>
      <c r="B1371">
        <v>1.7762750240168357</v>
      </c>
    </row>
    <row r="1372" spans="1:2" x14ac:dyDescent="0.25">
      <c r="A1372">
        <f t="shared" si="21"/>
        <v>1371</v>
      </c>
      <c r="B1372">
        <v>1.7759893097311215</v>
      </c>
    </row>
    <row r="1373" spans="1:2" x14ac:dyDescent="0.25">
      <c r="A1373">
        <f t="shared" si="21"/>
        <v>1372</v>
      </c>
      <c r="B1373">
        <v>1.7757035954454072</v>
      </c>
    </row>
    <row r="1374" spans="1:2" x14ac:dyDescent="0.25">
      <c r="A1374">
        <f t="shared" si="21"/>
        <v>1373</v>
      </c>
      <c r="B1374">
        <v>1.7754178811596928</v>
      </c>
    </row>
    <row r="1375" spans="1:2" x14ac:dyDescent="0.25">
      <c r="A1375">
        <f t="shared" si="21"/>
        <v>1374</v>
      </c>
      <c r="B1375">
        <v>1.7751321668739786</v>
      </c>
    </row>
    <row r="1376" spans="1:2" x14ac:dyDescent="0.25">
      <c r="A1376">
        <f t="shared" si="21"/>
        <v>1375</v>
      </c>
      <c r="B1376">
        <v>1.7748464525882643</v>
      </c>
    </row>
    <row r="1377" spans="1:2" x14ac:dyDescent="0.25">
      <c r="A1377">
        <f t="shared" si="21"/>
        <v>1376</v>
      </c>
      <c r="B1377">
        <v>1.7745607383025499</v>
      </c>
    </row>
    <row r="1378" spans="1:2" x14ac:dyDescent="0.25">
      <c r="A1378">
        <f t="shared" si="21"/>
        <v>1377</v>
      </c>
      <c r="B1378">
        <v>1.7742750240168357</v>
      </c>
    </row>
    <row r="1379" spans="1:2" x14ac:dyDescent="0.25">
      <c r="A1379">
        <f t="shared" si="21"/>
        <v>1378</v>
      </c>
      <c r="B1379">
        <v>1.7739893097311215</v>
      </c>
    </row>
    <row r="1380" spans="1:2" x14ac:dyDescent="0.25">
      <c r="A1380">
        <f t="shared" si="21"/>
        <v>1379</v>
      </c>
      <c r="B1380">
        <v>1.773703595445407</v>
      </c>
    </row>
    <row r="1381" spans="1:2" x14ac:dyDescent="0.25">
      <c r="A1381">
        <f t="shared" si="21"/>
        <v>1380</v>
      </c>
      <c r="B1381">
        <v>1.7734178811596928</v>
      </c>
    </row>
    <row r="1382" spans="1:2" x14ac:dyDescent="0.25">
      <c r="A1382">
        <f t="shared" si="21"/>
        <v>1381</v>
      </c>
      <c r="B1382">
        <v>1.7731321668739786</v>
      </c>
    </row>
    <row r="1383" spans="1:2" x14ac:dyDescent="0.25">
      <c r="A1383">
        <f t="shared" si="21"/>
        <v>1382</v>
      </c>
      <c r="B1383">
        <v>1.7728464525882643</v>
      </c>
    </row>
    <row r="1384" spans="1:2" x14ac:dyDescent="0.25">
      <c r="A1384">
        <f t="shared" si="21"/>
        <v>1383</v>
      </c>
      <c r="B1384">
        <v>1.7725607383025501</v>
      </c>
    </row>
    <row r="1385" spans="1:2" x14ac:dyDescent="0.25">
      <c r="A1385">
        <f t="shared" si="21"/>
        <v>1384</v>
      </c>
      <c r="B1385">
        <v>1.7722750240168357</v>
      </c>
    </row>
    <row r="1386" spans="1:2" x14ac:dyDescent="0.25">
      <c r="A1386">
        <f t="shared" si="21"/>
        <v>1385</v>
      </c>
      <c r="B1386">
        <v>1.7719893097311215</v>
      </c>
    </row>
    <row r="1387" spans="1:2" x14ac:dyDescent="0.25">
      <c r="A1387">
        <f t="shared" si="21"/>
        <v>1386</v>
      </c>
      <c r="B1387">
        <v>1.7717035954454072</v>
      </c>
    </row>
    <row r="1388" spans="1:2" x14ac:dyDescent="0.25">
      <c r="A1388">
        <f t="shared" si="21"/>
        <v>1387</v>
      </c>
      <c r="B1388">
        <v>1.7714178811596928</v>
      </c>
    </row>
    <row r="1389" spans="1:2" x14ac:dyDescent="0.25">
      <c r="A1389">
        <f t="shared" si="21"/>
        <v>1388</v>
      </c>
      <c r="B1389">
        <v>1.7711321668739786</v>
      </c>
    </row>
    <row r="1390" spans="1:2" x14ac:dyDescent="0.25">
      <c r="A1390">
        <f t="shared" si="21"/>
        <v>1389</v>
      </c>
      <c r="B1390">
        <v>1.7708464525882643</v>
      </c>
    </row>
    <row r="1391" spans="1:2" x14ac:dyDescent="0.25">
      <c r="A1391">
        <f t="shared" si="21"/>
        <v>1390</v>
      </c>
      <c r="B1391">
        <v>1.7705607383025499</v>
      </c>
    </row>
    <row r="1392" spans="1:2" x14ac:dyDescent="0.25">
      <c r="A1392">
        <f t="shared" si="21"/>
        <v>1391</v>
      </c>
      <c r="B1392">
        <v>1.7702750240168357</v>
      </c>
    </row>
    <row r="1393" spans="1:2" x14ac:dyDescent="0.25">
      <c r="A1393">
        <f t="shared" si="21"/>
        <v>1392</v>
      </c>
      <c r="B1393">
        <v>1.7699893097311215</v>
      </c>
    </row>
    <row r="1394" spans="1:2" x14ac:dyDescent="0.25">
      <c r="A1394">
        <f t="shared" si="21"/>
        <v>1393</v>
      </c>
      <c r="B1394">
        <v>1.769703595445407</v>
      </c>
    </row>
    <row r="1395" spans="1:2" x14ac:dyDescent="0.25">
      <c r="A1395">
        <f t="shared" si="21"/>
        <v>1394</v>
      </c>
      <c r="B1395">
        <v>1.7694178811596928</v>
      </c>
    </row>
    <row r="1396" spans="1:2" x14ac:dyDescent="0.25">
      <c r="A1396">
        <f t="shared" si="21"/>
        <v>1395</v>
      </c>
      <c r="B1396">
        <v>1.7691321668739786</v>
      </c>
    </row>
    <row r="1397" spans="1:2" x14ac:dyDescent="0.25">
      <c r="A1397">
        <f t="shared" si="21"/>
        <v>1396</v>
      </c>
      <c r="B1397">
        <v>1.7688464525882643</v>
      </c>
    </row>
    <row r="1398" spans="1:2" x14ac:dyDescent="0.25">
      <c r="A1398">
        <f t="shared" si="21"/>
        <v>1397</v>
      </c>
      <c r="B1398">
        <v>1.7685607383025501</v>
      </c>
    </row>
    <row r="1399" spans="1:2" x14ac:dyDescent="0.25">
      <c r="A1399">
        <f t="shared" si="21"/>
        <v>1398</v>
      </c>
      <c r="B1399">
        <v>1.7682750240168357</v>
      </c>
    </row>
    <row r="1400" spans="1:2" x14ac:dyDescent="0.25">
      <c r="A1400">
        <f t="shared" si="21"/>
        <v>1399</v>
      </c>
      <c r="B1400">
        <v>1.7679893097311215</v>
      </c>
    </row>
    <row r="1401" spans="1:2" x14ac:dyDescent="0.25">
      <c r="A1401">
        <f t="shared" si="21"/>
        <v>1400</v>
      </c>
      <c r="B1401">
        <v>1.7677035954454072</v>
      </c>
    </row>
    <row r="1402" spans="1:2" x14ac:dyDescent="0.25">
      <c r="A1402">
        <f t="shared" si="21"/>
        <v>1401</v>
      </c>
      <c r="B1402">
        <v>1.7674178811596928</v>
      </c>
    </row>
    <row r="1403" spans="1:2" x14ac:dyDescent="0.25">
      <c r="A1403">
        <f t="shared" si="21"/>
        <v>1402</v>
      </c>
      <c r="B1403">
        <v>1.7671321668739786</v>
      </c>
    </row>
    <row r="1404" spans="1:2" x14ac:dyDescent="0.25">
      <c r="A1404">
        <f t="shared" si="21"/>
        <v>1403</v>
      </c>
      <c r="B1404">
        <v>1.7668464525882643</v>
      </c>
    </row>
    <row r="1405" spans="1:2" x14ac:dyDescent="0.25">
      <c r="A1405">
        <f t="shared" si="21"/>
        <v>1404</v>
      </c>
      <c r="B1405">
        <v>1.7665607383025499</v>
      </c>
    </row>
    <row r="1406" spans="1:2" x14ac:dyDescent="0.25">
      <c r="A1406">
        <f t="shared" si="21"/>
        <v>1405</v>
      </c>
      <c r="B1406">
        <v>1.7662750240168357</v>
      </c>
    </row>
    <row r="1407" spans="1:2" x14ac:dyDescent="0.25">
      <c r="A1407">
        <f t="shared" si="21"/>
        <v>1406</v>
      </c>
      <c r="B1407">
        <v>1.7659893097311214</v>
      </c>
    </row>
    <row r="1408" spans="1:2" x14ac:dyDescent="0.25">
      <c r="A1408">
        <f t="shared" si="21"/>
        <v>1407</v>
      </c>
      <c r="B1408">
        <v>1.765703595445407</v>
      </c>
    </row>
    <row r="1409" spans="1:2" x14ac:dyDescent="0.25">
      <c r="A1409">
        <f t="shared" si="21"/>
        <v>1408</v>
      </c>
      <c r="B1409">
        <v>1.7654178811596928</v>
      </c>
    </row>
    <row r="1410" spans="1:2" x14ac:dyDescent="0.25">
      <c r="A1410">
        <f t="shared" si="21"/>
        <v>1409</v>
      </c>
      <c r="B1410">
        <v>1.7651321668739786</v>
      </c>
    </row>
    <row r="1411" spans="1:2" x14ac:dyDescent="0.25">
      <c r="A1411">
        <f t="shared" si="21"/>
        <v>1410</v>
      </c>
      <c r="B1411">
        <v>1.7648464525882643</v>
      </c>
    </row>
    <row r="1412" spans="1:2" x14ac:dyDescent="0.25">
      <c r="A1412">
        <f t="shared" si="21"/>
        <v>1411</v>
      </c>
      <c r="B1412">
        <v>1.7645607383025501</v>
      </c>
    </row>
    <row r="1413" spans="1:2" x14ac:dyDescent="0.25">
      <c r="A1413">
        <f t="shared" si="21"/>
        <v>1412</v>
      </c>
      <c r="B1413">
        <v>1.7642750240168357</v>
      </c>
    </row>
    <row r="1414" spans="1:2" x14ac:dyDescent="0.25">
      <c r="A1414">
        <f t="shared" si="21"/>
        <v>1413</v>
      </c>
      <c r="B1414">
        <v>1.7639893097311214</v>
      </c>
    </row>
    <row r="1415" spans="1:2" x14ac:dyDescent="0.25">
      <c r="A1415">
        <f t="shared" si="21"/>
        <v>1414</v>
      </c>
      <c r="B1415">
        <v>1.7637035954454072</v>
      </c>
    </row>
    <row r="1416" spans="1:2" x14ac:dyDescent="0.25">
      <c r="A1416">
        <f t="shared" si="21"/>
        <v>1415</v>
      </c>
      <c r="B1416">
        <v>1.7634178811596928</v>
      </c>
    </row>
    <row r="1417" spans="1:2" x14ac:dyDescent="0.25">
      <c r="A1417">
        <f t="shared" si="21"/>
        <v>1416</v>
      </c>
      <c r="B1417">
        <v>1.7631321668739786</v>
      </c>
    </row>
    <row r="1418" spans="1:2" x14ac:dyDescent="0.25">
      <c r="A1418">
        <f t="shared" si="21"/>
        <v>1417</v>
      </c>
      <c r="B1418">
        <v>1.7628464525882643</v>
      </c>
    </row>
    <row r="1419" spans="1:2" x14ac:dyDescent="0.25">
      <c r="A1419">
        <f t="shared" si="21"/>
        <v>1418</v>
      </c>
      <c r="B1419">
        <v>1.7625607383025499</v>
      </c>
    </row>
    <row r="1420" spans="1:2" x14ac:dyDescent="0.25">
      <c r="A1420">
        <f t="shared" si="21"/>
        <v>1419</v>
      </c>
      <c r="B1420">
        <v>1.7622750240168357</v>
      </c>
    </row>
    <row r="1421" spans="1:2" x14ac:dyDescent="0.25">
      <c r="A1421">
        <f t="shared" ref="A1421:A1484" si="22">A1420+1</f>
        <v>1420</v>
      </c>
      <c r="B1421">
        <v>1.7619893097311214</v>
      </c>
    </row>
    <row r="1422" spans="1:2" x14ac:dyDescent="0.25">
      <c r="A1422">
        <f t="shared" si="22"/>
        <v>1421</v>
      </c>
      <c r="B1422">
        <v>1.761703595445407</v>
      </c>
    </row>
    <row r="1423" spans="1:2" x14ac:dyDescent="0.25">
      <c r="A1423">
        <f t="shared" si="22"/>
        <v>1422</v>
      </c>
      <c r="B1423">
        <v>1.7614178811596928</v>
      </c>
    </row>
    <row r="1424" spans="1:2" x14ac:dyDescent="0.25">
      <c r="A1424">
        <f t="shared" si="22"/>
        <v>1423</v>
      </c>
      <c r="B1424">
        <v>1.7611321668739786</v>
      </c>
    </row>
    <row r="1425" spans="1:2" x14ac:dyDescent="0.25">
      <c r="A1425">
        <f t="shared" si="22"/>
        <v>1424</v>
      </c>
      <c r="B1425">
        <v>1.7608464525882643</v>
      </c>
    </row>
    <row r="1426" spans="1:2" x14ac:dyDescent="0.25">
      <c r="A1426">
        <f t="shared" si="22"/>
        <v>1425</v>
      </c>
      <c r="B1426">
        <v>1.7605607383025501</v>
      </c>
    </row>
    <row r="1427" spans="1:2" x14ac:dyDescent="0.25">
      <c r="A1427">
        <f t="shared" si="22"/>
        <v>1426</v>
      </c>
      <c r="B1427">
        <v>1.7602750240168357</v>
      </c>
    </row>
    <row r="1428" spans="1:2" x14ac:dyDescent="0.25">
      <c r="A1428">
        <f t="shared" si="22"/>
        <v>1427</v>
      </c>
      <c r="B1428">
        <v>1.7599893097311214</v>
      </c>
    </row>
    <row r="1429" spans="1:2" x14ac:dyDescent="0.25">
      <c r="A1429">
        <f t="shared" si="22"/>
        <v>1428</v>
      </c>
      <c r="B1429">
        <v>1.7597035954454072</v>
      </c>
    </row>
    <row r="1430" spans="1:2" x14ac:dyDescent="0.25">
      <c r="A1430">
        <f t="shared" si="22"/>
        <v>1429</v>
      </c>
      <c r="B1430">
        <v>1.7594178811596928</v>
      </c>
    </row>
    <row r="1431" spans="1:2" x14ac:dyDescent="0.25">
      <c r="A1431">
        <f t="shared" si="22"/>
        <v>1430</v>
      </c>
      <c r="B1431">
        <v>1.7591321668739786</v>
      </c>
    </row>
    <row r="1432" spans="1:2" x14ac:dyDescent="0.25">
      <c r="A1432">
        <f t="shared" si="22"/>
        <v>1431</v>
      </c>
      <c r="B1432">
        <v>1.7588464525882643</v>
      </c>
    </row>
    <row r="1433" spans="1:2" x14ac:dyDescent="0.25">
      <c r="A1433">
        <f t="shared" si="22"/>
        <v>1432</v>
      </c>
      <c r="B1433">
        <v>1.7585607383025499</v>
      </c>
    </row>
    <row r="1434" spans="1:2" x14ac:dyDescent="0.25">
      <c r="A1434">
        <f t="shared" si="22"/>
        <v>1433</v>
      </c>
      <c r="B1434">
        <v>1.7582750240168357</v>
      </c>
    </row>
    <row r="1435" spans="1:2" x14ac:dyDescent="0.25">
      <c r="A1435">
        <f t="shared" si="22"/>
        <v>1434</v>
      </c>
      <c r="B1435">
        <v>1.7579893097311214</v>
      </c>
    </row>
    <row r="1436" spans="1:2" x14ac:dyDescent="0.25">
      <c r="A1436">
        <f t="shared" si="22"/>
        <v>1435</v>
      </c>
      <c r="B1436">
        <v>1.7577035954454072</v>
      </c>
    </row>
    <row r="1437" spans="1:2" x14ac:dyDescent="0.25">
      <c r="A1437">
        <f t="shared" si="22"/>
        <v>1436</v>
      </c>
      <c r="B1437">
        <v>1.7574178811596928</v>
      </c>
    </row>
    <row r="1438" spans="1:2" x14ac:dyDescent="0.25">
      <c r="A1438">
        <f t="shared" si="22"/>
        <v>1437</v>
      </c>
      <c r="B1438">
        <v>1.7571321668739786</v>
      </c>
    </row>
    <row r="1439" spans="1:2" x14ac:dyDescent="0.25">
      <c r="A1439">
        <f t="shared" si="22"/>
        <v>1438</v>
      </c>
      <c r="B1439">
        <v>1.7568464525882643</v>
      </c>
    </row>
    <row r="1440" spans="1:2" x14ac:dyDescent="0.25">
      <c r="A1440">
        <f t="shared" si="22"/>
        <v>1439</v>
      </c>
      <c r="B1440">
        <v>1.7565607383025501</v>
      </c>
    </row>
    <row r="1441" spans="1:2" x14ac:dyDescent="0.25">
      <c r="A1441">
        <f t="shared" si="22"/>
        <v>1440</v>
      </c>
      <c r="B1441">
        <v>1.7562750240168357</v>
      </c>
    </row>
    <row r="1442" spans="1:2" x14ac:dyDescent="0.25">
      <c r="A1442">
        <f t="shared" si="22"/>
        <v>1441</v>
      </c>
      <c r="B1442">
        <v>1.7559893097311214</v>
      </c>
    </row>
    <row r="1443" spans="1:2" x14ac:dyDescent="0.25">
      <c r="A1443">
        <f t="shared" si="22"/>
        <v>1442</v>
      </c>
      <c r="B1443">
        <v>1.7557035954454072</v>
      </c>
    </row>
    <row r="1444" spans="1:2" x14ac:dyDescent="0.25">
      <c r="A1444">
        <f t="shared" si="22"/>
        <v>1443</v>
      </c>
      <c r="B1444">
        <v>1.7554178811596928</v>
      </c>
    </row>
    <row r="1445" spans="1:2" x14ac:dyDescent="0.25">
      <c r="A1445">
        <f t="shared" si="22"/>
        <v>1444</v>
      </c>
      <c r="B1445">
        <v>1.7551321668739785</v>
      </c>
    </row>
    <row r="1446" spans="1:2" x14ac:dyDescent="0.25">
      <c r="A1446">
        <f t="shared" si="22"/>
        <v>1445</v>
      </c>
      <c r="B1446">
        <v>1.7548464525882643</v>
      </c>
    </row>
    <row r="1447" spans="1:2" x14ac:dyDescent="0.25">
      <c r="A1447">
        <f t="shared" si="22"/>
        <v>1446</v>
      </c>
      <c r="B1447">
        <v>1.7545607383025499</v>
      </c>
    </row>
    <row r="1448" spans="1:2" x14ac:dyDescent="0.25">
      <c r="A1448">
        <f t="shared" si="22"/>
        <v>1447</v>
      </c>
      <c r="B1448">
        <v>1.7542750240168357</v>
      </c>
    </row>
    <row r="1449" spans="1:2" x14ac:dyDescent="0.25">
      <c r="A1449">
        <f t="shared" si="22"/>
        <v>1448</v>
      </c>
      <c r="B1449">
        <v>1.7539893097311214</v>
      </c>
    </row>
    <row r="1450" spans="1:2" x14ac:dyDescent="0.25">
      <c r="A1450">
        <f t="shared" si="22"/>
        <v>1449</v>
      </c>
      <c r="B1450">
        <v>1.7537035954454072</v>
      </c>
    </row>
    <row r="1451" spans="1:2" x14ac:dyDescent="0.25">
      <c r="A1451">
        <f t="shared" si="22"/>
        <v>1450</v>
      </c>
      <c r="B1451">
        <v>1.7534178811596928</v>
      </c>
    </row>
    <row r="1452" spans="1:2" x14ac:dyDescent="0.25">
      <c r="A1452">
        <f t="shared" si="22"/>
        <v>1451</v>
      </c>
      <c r="B1452">
        <v>1.7531321668739785</v>
      </c>
    </row>
    <row r="1453" spans="1:2" x14ac:dyDescent="0.25">
      <c r="A1453">
        <f t="shared" si="22"/>
        <v>1452</v>
      </c>
      <c r="B1453">
        <v>1.7528464525882643</v>
      </c>
    </row>
    <row r="1454" spans="1:2" x14ac:dyDescent="0.25">
      <c r="A1454">
        <f t="shared" si="22"/>
        <v>1453</v>
      </c>
      <c r="B1454">
        <v>1.7525607383025501</v>
      </c>
    </row>
    <row r="1455" spans="1:2" x14ac:dyDescent="0.25">
      <c r="A1455">
        <f t="shared" si="22"/>
        <v>1454</v>
      </c>
      <c r="B1455">
        <v>1.7522750240168357</v>
      </c>
    </row>
    <row r="1456" spans="1:2" x14ac:dyDescent="0.25">
      <c r="A1456">
        <f t="shared" si="22"/>
        <v>1455</v>
      </c>
      <c r="B1456">
        <v>1.7519893097311214</v>
      </c>
    </row>
    <row r="1457" spans="1:2" x14ac:dyDescent="0.25">
      <c r="A1457">
        <f t="shared" si="22"/>
        <v>1456</v>
      </c>
      <c r="B1457">
        <v>1.7517035954454072</v>
      </c>
    </row>
    <row r="1458" spans="1:2" x14ac:dyDescent="0.25">
      <c r="A1458">
        <f t="shared" si="22"/>
        <v>1457</v>
      </c>
      <c r="B1458">
        <v>1.7514178811596928</v>
      </c>
    </row>
    <row r="1459" spans="1:2" x14ac:dyDescent="0.25">
      <c r="A1459">
        <f t="shared" si="22"/>
        <v>1458</v>
      </c>
      <c r="B1459">
        <v>1.7511321668739785</v>
      </c>
    </row>
    <row r="1460" spans="1:2" x14ac:dyDescent="0.25">
      <c r="A1460">
        <f t="shared" si="22"/>
        <v>1459</v>
      </c>
      <c r="B1460">
        <v>1.7508464525882643</v>
      </c>
    </row>
    <row r="1461" spans="1:2" x14ac:dyDescent="0.25">
      <c r="A1461">
        <f t="shared" si="22"/>
        <v>1460</v>
      </c>
      <c r="B1461">
        <v>1.7505607383025499</v>
      </c>
    </row>
    <row r="1462" spans="1:2" x14ac:dyDescent="0.25">
      <c r="A1462">
        <f t="shared" si="22"/>
        <v>1461</v>
      </c>
      <c r="B1462">
        <v>1.7502750240168357</v>
      </c>
    </row>
    <row r="1463" spans="1:2" x14ac:dyDescent="0.25">
      <c r="A1463">
        <f t="shared" si="22"/>
        <v>1462</v>
      </c>
      <c r="B1463">
        <v>1.7499893097311214</v>
      </c>
    </row>
    <row r="1464" spans="1:2" x14ac:dyDescent="0.25">
      <c r="A1464">
        <f t="shared" si="22"/>
        <v>1463</v>
      </c>
      <c r="B1464">
        <v>1.7497035954454072</v>
      </c>
    </row>
    <row r="1465" spans="1:2" x14ac:dyDescent="0.25">
      <c r="A1465">
        <f t="shared" si="22"/>
        <v>1464</v>
      </c>
      <c r="B1465">
        <v>1.749417881159693</v>
      </c>
    </row>
    <row r="1466" spans="1:2" x14ac:dyDescent="0.25">
      <c r="A1466">
        <f t="shared" si="22"/>
        <v>1465</v>
      </c>
      <c r="B1466">
        <v>1.7491321668739785</v>
      </c>
    </row>
    <row r="1467" spans="1:2" x14ac:dyDescent="0.25">
      <c r="A1467">
        <f t="shared" si="22"/>
        <v>1466</v>
      </c>
      <c r="B1467">
        <v>1.7488464525882643</v>
      </c>
    </row>
    <row r="1468" spans="1:2" x14ac:dyDescent="0.25">
      <c r="A1468">
        <f t="shared" si="22"/>
        <v>1467</v>
      </c>
      <c r="B1468">
        <v>1.7485607383025501</v>
      </c>
    </row>
    <row r="1469" spans="1:2" x14ac:dyDescent="0.25">
      <c r="A1469">
        <f t="shared" si="22"/>
        <v>1468</v>
      </c>
      <c r="B1469">
        <v>1.7482750240168357</v>
      </c>
    </row>
    <row r="1470" spans="1:2" x14ac:dyDescent="0.25">
      <c r="A1470">
        <f t="shared" si="22"/>
        <v>1469</v>
      </c>
      <c r="B1470">
        <v>1.7479893097311214</v>
      </c>
    </row>
    <row r="1471" spans="1:2" x14ac:dyDescent="0.25">
      <c r="A1471">
        <f t="shared" si="22"/>
        <v>1470</v>
      </c>
      <c r="B1471">
        <v>1.7477035954454072</v>
      </c>
    </row>
    <row r="1472" spans="1:2" x14ac:dyDescent="0.25">
      <c r="A1472">
        <f t="shared" si="22"/>
        <v>1471</v>
      </c>
      <c r="B1472">
        <v>1.7474178811596928</v>
      </c>
    </row>
    <row r="1473" spans="1:2" x14ac:dyDescent="0.25">
      <c r="A1473">
        <f t="shared" si="22"/>
        <v>1472</v>
      </c>
      <c r="B1473">
        <v>1.7471321668739785</v>
      </c>
    </row>
    <row r="1474" spans="1:2" x14ac:dyDescent="0.25">
      <c r="A1474">
        <f t="shared" si="22"/>
        <v>1473</v>
      </c>
      <c r="B1474">
        <v>1.7468464525882643</v>
      </c>
    </row>
    <row r="1475" spans="1:2" x14ac:dyDescent="0.25">
      <c r="A1475">
        <f t="shared" si="22"/>
        <v>1474</v>
      </c>
      <c r="B1475">
        <v>1.7465607383025499</v>
      </c>
    </row>
    <row r="1476" spans="1:2" x14ac:dyDescent="0.25">
      <c r="A1476">
        <f t="shared" si="22"/>
        <v>1475</v>
      </c>
      <c r="B1476">
        <v>1.7462750240168357</v>
      </c>
    </row>
    <row r="1477" spans="1:2" x14ac:dyDescent="0.25">
      <c r="A1477">
        <f t="shared" si="22"/>
        <v>1476</v>
      </c>
      <c r="B1477">
        <v>1.7459893097311214</v>
      </c>
    </row>
    <row r="1478" spans="1:2" x14ac:dyDescent="0.25">
      <c r="A1478">
        <f t="shared" si="22"/>
        <v>1477</v>
      </c>
      <c r="B1478">
        <v>1.7457035954454072</v>
      </c>
    </row>
    <row r="1479" spans="1:2" x14ac:dyDescent="0.25">
      <c r="A1479">
        <f t="shared" si="22"/>
        <v>1478</v>
      </c>
      <c r="B1479">
        <v>1.745417881159693</v>
      </c>
    </row>
    <row r="1480" spans="1:2" x14ac:dyDescent="0.25">
      <c r="A1480">
        <f t="shared" si="22"/>
        <v>1479</v>
      </c>
      <c r="B1480">
        <v>1.7451321668739785</v>
      </c>
    </row>
    <row r="1481" spans="1:2" x14ac:dyDescent="0.25">
      <c r="A1481">
        <f t="shared" si="22"/>
        <v>1480</v>
      </c>
      <c r="B1481">
        <v>1.7448464525882643</v>
      </c>
    </row>
    <row r="1482" spans="1:2" x14ac:dyDescent="0.25">
      <c r="A1482">
        <f t="shared" si="22"/>
        <v>1481</v>
      </c>
      <c r="B1482">
        <v>1.7445607383025501</v>
      </c>
    </row>
    <row r="1483" spans="1:2" x14ac:dyDescent="0.25">
      <c r="A1483">
        <f t="shared" si="22"/>
        <v>1482</v>
      </c>
      <c r="B1483">
        <v>1.7442750240168357</v>
      </c>
    </row>
    <row r="1484" spans="1:2" x14ac:dyDescent="0.25">
      <c r="A1484">
        <f t="shared" si="22"/>
        <v>1483</v>
      </c>
      <c r="B1484">
        <v>1.7439893097311214</v>
      </c>
    </row>
    <row r="1485" spans="1:2" x14ac:dyDescent="0.25">
      <c r="A1485">
        <f t="shared" ref="A1485:A1548" si="23">A1484+1</f>
        <v>1484</v>
      </c>
      <c r="B1485">
        <v>1.7437035954454072</v>
      </c>
    </row>
    <row r="1486" spans="1:2" x14ac:dyDescent="0.25">
      <c r="A1486">
        <f t="shared" si="23"/>
        <v>1485</v>
      </c>
      <c r="B1486">
        <v>1.7434178811596928</v>
      </c>
    </row>
    <row r="1487" spans="1:2" x14ac:dyDescent="0.25">
      <c r="A1487">
        <f t="shared" si="23"/>
        <v>1486</v>
      </c>
      <c r="B1487">
        <v>1.7431321668739785</v>
      </c>
    </row>
    <row r="1488" spans="1:2" x14ac:dyDescent="0.25">
      <c r="A1488">
        <f t="shared" si="23"/>
        <v>1487</v>
      </c>
      <c r="B1488">
        <v>1.7428464525882643</v>
      </c>
    </row>
    <row r="1489" spans="1:2" x14ac:dyDescent="0.25">
      <c r="A1489">
        <f t="shared" si="23"/>
        <v>1488</v>
      </c>
      <c r="B1489">
        <v>1.7425607383025499</v>
      </c>
    </row>
    <row r="1490" spans="1:2" x14ac:dyDescent="0.25">
      <c r="A1490">
        <f t="shared" si="23"/>
        <v>1489</v>
      </c>
      <c r="B1490">
        <v>1.7422750240168356</v>
      </c>
    </row>
    <row r="1491" spans="1:2" x14ac:dyDescent="0.25">
      <c r="A1491">
        <f t="shared" si="23"/>
        <v>1490</v>
      </c>
      <c r="B1491">
        <v>1.7419893097311214</v>
      </c>
    </row>
    <row r="1492" spans="1:2" x14ac:dyDescent="0.25">
      <c r="A1492">
        <f t="shared" si="23"/>
        <v>1491</v>
      </c>
      <c r="B1492">
        <v>1.7417035954454072</v>
      </c>
    </row>
    <row r="1493" spans="1:2" x14ac:dyDescent="0.25">
      <c r="A1493">
        <f t="shared" si="23"/>
        <v>1492</v>
      </c>
      <c r="B1493">
        <v>1.741417881159693</v>
      </c>
    </row>
    <row r="1494" spans="1:2" x14ac:dyDescent="0.25">
      <c r="A1494">
        <f t="shared" si="23"/>
        <v>1493</v>
      </c>
      <c r="B1494">
        <v>1.7411321668739785</v>
      </c>
    </row>
    <row r="1495" spans="1:2" x14ac:dyDescent="0.25">
      <c r="A1495">
        <f t="shared" si="23"/>
        <v>1494</v>
      </c>
      <c r="B1495">
        <v>1.7408464525882643</v>
      </c>
    </row>
    <row r="1496" spans="1:2" x14ac:dyDescent="0.25">
      <c r="A1496">
        <f t="shared" si="23"/>
        <v>1495</v>
      </c>
      <c r="B1496">
        <v>1.7405607383025501</v>
      </c>
    </row>
    <row r="1497" spans="1:2" x14ac:dyDescent="0.25">
      <c r="A1497">
        <f t="shared" si="23"/>
        <v>1496</v>
      </c>
      <c r="B1497">
        <v>1.7402750240168356</v>
      </c>
    </row>
    <row r="1498" spans="1:2" x14ac:dyDescent="0.25">
      <c r="A1498">
        <f t="shared" si="23"/>
        <v>1497</v>
      </c>
      <c r="B1498">
        <v>1.7399893097311214</v>
      </c>
    </row>
    <row r="1499" spans="1:2" x14ac:dyDescent="0.25">
      <c r="A1499">
        <f t="shared" si="23"/>
        <v>1498</v>
      </c>
      <c r="B1499">
        <v>1.7397035954454072</v>
      </c>
    </row>
    <row r="1500" spans="1:2" x14ac:dyDescent="0.25">
      <c r="A1500">
        <f t="shared" si="23"/>
        <v>1499</v>
      </c>
      <c r="B1500">
        <v>1.7394178811596928</v>
      </c>
    </row>
    <row r="1501" spans="1:2" x14ac:dyDescent="0.25">
      <c r="A1501">
        <f t="shared" si="23"/>
        <v>1500</v>
      </c>
      <c r="B1501">
        <v>1.7391321668739785</v>
      </c>
    </row>
    <row r="1502" spans="1:2" x14ac:dyDescent="0.25">
      <c r="A1502">
        <f t="shared" si="23"/>
        <v>1501</v>
      </c>
      <c r="B1502">
        <v>1.7388464525882643</v>
      </c>
    </row>
    <row r="1503" spans="1:2" x14ac:dyDescent="0.25">
      <c r="A1503">
        <f t="shared" si="23"/>
        <v>1502</v>
      </c>
      <c r="B1503">
        <v>1.7385607383025499</v>
      </c>
    </row>
    <row r="1504" spans="1:2" x14ac:dyDescent="0.25">
      <c r="A1504">
        <f t="shared" si="23"/>
        <v>1503</v>
      </c>
      <c r="B1504">
        <v>1.7382750240168356</v>
      </c>
    </row>
    <row r="1505" spans="1:2" x14ac:dyDescent="0.25">
      <c r="A1505">
        <f t="shared" si="23"/>
        <v>1504</v>
      </c>
      <c r="B1505">
        <v>1.7379893097311214</v>
      </c>
    </row>
    <row r="1506" spans="1:2" x14ac:dyDescent="0.25">
      <c r="A1506">
        <f t="shared" si="23"/>
        <v>1505</v>
      </c>
      <c r="B1506">
        <v>1.7377035954454072</v>
      </c>
    </row>
    <row r="1507" spans="1:2" x14ac:dyDescent="0.25">
      <c r="A1507">
        <f t="shared" si="23"/>
        <v>1506</v>
      </c>
      <c r="B1507">
        <v>1.737417881159693</v>
      </c>
    </row>
    <row r="1508" spans="1:2" x14ac:dyDescent="0.25">
      <c r="A1508">
        <f t="shared" si="23"/>
        <v>1507</v>
      </c>
      <c r="B1508">
        <v>1.7371321668739785</v>
      </c>
    </row>
    <row r="1509" spans="1:2" x14ac:dyDescent="0.25">
      <c r="A1509">
        <f t="shared" si="23"/>
        <v>1508</v>
      </c>
      <c r="B1509">
        <v>1.7368464525882643</v>
      </c>
    </row>
    <row r="1510" spans="1:2" x14ac:dyDescent="0.25">
      <c r="A1510">
        <f t="shared" si="23"/>
        <v>1509</v>
      </c>
      <c r="B1510">
        <v>1.7365607383025501</v>
      </c>
    </row>
    <row r="1511" spans="1:2" x14ac:dyDescent="0.25">
      <c r="A1511">
        <f t="shared" si="23"/>
        <v>1510</v>
      </c>
      <c r="B1511">
        <v>1.7362750240168356</v>
      </c>
    </row>
    <row r="1512" spans="1:2" x14ac:dyDescent="0.25">
      <c r="A1512">
        <f t="shared" si="23"/>
        <v>1511</v>
      </c>
      <c r="B1512">
        <v>1.7359893097311214</v>
      </c>
    </row>
    <row r="1513" spans="1:2" x14ac:dyDescent="0.25">
      <c r="A1513">
        <f t="shared" si="23"/>
        <v>1512</v>
      </c>
      <c r="B1513">
        <v>1.7357035954454072</v>
      </c>
    </row>
    <row r="1514" spans="1:2" x14ac:dyDescent="0.25">
      <c r="A1514">
        <f t="shared" si="23"/>
        <v>1513</v>
      </c>
      <c r="B1514">
        <v>1.7354178811596928</v>
      </c>
    </row>
    <row r="1515" spans="1:2" x14ac:dyDescent="0.25">
      <c r="A1515">
        <f t="shared" si="23"/>
        <v>1514</v>
      </c>
      <c r="B1515">
        <v>1.7351321668739785</v>
      </c>
    </row>
    <row r="1516" spans="1:2" x14ac:dyDescent="0.25">
      <c r="A1516">
        <f t="shared" si="23"/>
        <v>1515</v>
      </c>
      <c r="B1516">
        <v>1.7348464525882643</v>
      </c>
    </row>
    <row r="1517" spans="1:2" x14ac:dyDescent="0.25">
      <c r="A1517">
        <f t="shared" si="23"/>
        <v>1516</v>
      </c>
      <c r="B1517">
        <v>1.7345607383025499</v>
      </c>
    </row>
    <row r="1518" spans="1:2" x14ac:dyDescent="0.25">
      <c r="A1518">
        <f t="shared" si="23"/>
        <v>1517</v>
      </c>
      <c r="B1518">
        <v>1.7342750240168356</v>
      </c>
    </row>
    <row r="1519" spans="1:2" x14ac:dyDescent="0.25">
      <c r="A1519">
        <f t="shared" si="23"/>
        <v>1518</v>
      </c>
      <c r="B1519">
        <v>1.7339893097311214</v>
      </c>
    </row>
    <row r="1520" spans="1:2" x14ac:dyDescent="0.25">
      <c r="A1520">
        <f t="shared" si="23"/>
        <v>1519</v>
      </c>
      <c r="B1520">
        <v>1.7337035954454072</v>
      </c>
    </row>
    <row r="1521" spans="1:2" x14ac:dyDescent="0.25">
      <c r="A1521">
        <f t="shared" si="23"/>
        <v>1520</v>
      </c>
      <c r="B1521">
        <v>1.733417881159693</v>
      </c>
    </row>
    <row r="1522" spans="1:2" x14ac:dyDescent="0.25">
      <c r="A1522">
        <f t="shared" si="23"/>
        <v>1521</v>
      </c>
      <c r="B1522">
        <v>1.7331321668739785</v>
      </c>
    </row>
    <row r="1523" spans="1:2" x14ac:dyDescent="0.25">
      <c r="A1523">
        <f t="shared" si="23"/>
        <v>1522</v>
      </c>
      <c r="B1523">
        <v>1.7328464525882643</v>
      </c>
    </row>
    <row r="1524" spans="1:2" x14ac:dyDescent="0.25">
      <c r="A1524">
        <f t="shared" si="23"/>
        <v>1523</v>
      </c>
      <c r="B1524">
        <v>1.7325607383025501</v>
      </c>
    </row>
    <row r="1525" spans="1:2" x14ac:dyDescent="0.25">
      <c r="A1525">
        <f t="shared" si="23"/>
        <v>1524</v>
      </c>
      <c r="B1525">
        <v>1.7322750240168356</v>
      </c>
    </row>
    <row r="1526" spans="1:2" x14ac:dyDescent="0.25">
      <c r="A1526">
        <f t="shared" si="23"/>
        <v>1525</v>
      </c>
      <c r="B1526">
        <v>1.7319893097311214</v>
      </c>
    </row>
    <row r="1527" spans="1:2" x14ac:dyDescent="0.25">
      <c r="A1527">
        <f t="shared" si="23"/>
        <v>1526</v>
      </c>
      <c r="B1527">
        <v>1.7317035954454072</v>
      </c>
    </row>
    <row r="1528" spans="1:2" x14ac:dyDescent="0.25">
      <c r="A1528">
        <f t="shared" si="23"/>
        <v>1527</v>
      </c>
      <c r="B1528">
        <v>1.7314178811596928</v>
      </c>
    </row>
    <row r="1529" spans="1:2" x14ac:dyDescent="0.25">
      <c r="A1529">
        <f t="shared" si="23"/>
        <v>1528</v>
      </c>
      <c r="B1529">
        <v>1.7311321668739785</v>
      </c>
    </row>
    <row r="1530" spans="1:2" x14ac:dyDescent="0.25">
      <c r="A1530">
        <f t="shared" si="23"/>
        <v>1529</v>
      </c>
      <c r="B1530">
        <v>1.7308464525882643</v>
      </c>
    </row>
    <row r="1531" spans="1:2" x14ac:dyDescent="0.25">
      <c r="A1531">
        <f t="shared" si="23"/>
        <v>1530</v>
      </c>
      <c r="B1531">
        <v>1.7305607383025499</v>
      </c>
    </row>
    <row r="1532" spans="1:2" x14ac:dyDescent="0.25">
      <c r="A1532">
        <f t="shared" si="23"/>
        <v>1531</v>
      </c>
      <c r="B1532">
        <v>1.7302750240168356</v>
      </c>
    </row>
    <row r="1533" spans="1:2" x14ac:dyDescent="0.25">
      <c r="A1533">
        <f t="shared" si="23"/>
        <v>1532</v>
      </c>
      <c r="B1533">
        <v>1.7299893097311214</v>
      </c>
    </row>
    <row r="1534" spans="1:2" x14ac:dyDescent="0.25">
      <c r="A1534">
        <f t="shared" si="23"/>
        <v>1533</v>
      </c>
      <c r="B1534">
        <v>1.7297035954454072</v>
      </c>
    </row>
    <row r="1535" spans="1:2" x14ac:dyDescent="0.25">
      <c r="A1535">
        <f t="shared" si="23"/>
        <v>1534</v>
      </c>
      <c r="B1535">
        <v>1.729417881159693</v>
      </c>
    </row>
    <row r="1536" spans="1:2" x14ac:dyDescent="0.25">
      <c r="A1536">
        <f t="shared" si="23"/>
        <v>1535</v>
      </c>
      <c r="B1536">
        <v>1.7291321668739785</v>
      </c>
    </row>
    <row r="1537" spans="1:2" x14ac:dyDescent="0.25">
      <c r="A1537">
        <f t="shared" si="23"/>
        <v>1536</v>
      </c>
      <c r="B1537">
        <v>1.7288464525882643</v>
      </c>
    </row>
    <row r="1538" spans="1:2" x14ac:dyDescent="0.25">
      <c r="A1538">
        <f t="shared" si="23"/>
        <v>1537</v>
      </c>
      <c r="B1538">
        <v>1.7285607383025501</v>
      </c>
    </row>
    <row r="1539" spans="1:2" x14ac:dyDescent="0.25">
      <c r="A1539">
        <f t="shared" si="23"/>
        <v>1538</v>
      </c>
      <c r="B1539">
        <v>1.7282750240168356</v>
      </c>
    </row>
    <row r="1540" spans="1:2" x14ac:dyDescent="0.25">
      <c r="A1540">
        <f t="shared" si="23"/>
        <v>1539</v>
      </c>
      <c r="B1540">
        <v>1.7279893097311214</v>
      </c>
    </row>
    <row r="1541" spans="1:2" x14ac:dyDescent="0.25">
      <c r="A1541">
        <f t="shared" si="23"/>
        <v>1540</v>
      </c>
      <c r="B1541">
        <v>1.7277035954454072</v>
      </c>
    </row>
    <row r="1542" spans="1:2" x14ac:dyDescent="0.25">
      <c r="A1542">
        <f t="shared" si="23"/>
        <v>1541</v>
      </c>
      <c r="B1542">
        <v>1.7274178811596927</v>
      </c>
    </row>
    <row r="1543" spans="1:2" x14ac:dyDescent="0.25">
      <c r="A1543">
        <f t="shared" si="23"/>
        <v>1542</v>
      </c>
      <c r="B1543">
        <v>1.7271321668739785</v>
      </c>
    </row>
    <row r="1544" spans="1:2" x14ac:dyDescent="0.25">
      <c r="A1544">
        <f t="shared" si="23"/>
        <v>1543</v>
      </c>
      <c r="B1544">
        <v>1.7268464525882643</v>
      </c>
    </row>
    <row r="1545" spans="1:2" x14ac:dyDescent="0.25">
      <c r="A1545">
        <f t="shared" si="23"/>
        <v>1544</v>
      </c>
      <c r="B1545">
        <v>1.7265607383025499</v>
      </c>
    </row>
    <row r="1546" spans="1:2" x14ac:dyDescent="0.25">
      <c r="A1546">
        <f t="shared" si="23"/>
        <v>1545</v>
      </c>
      <c r="B1546">
        <v>1.7262750240168356</v>
      </c>
    </row>
    <row r="1547" spans="1:2" x14ac:dyDescent="0.25">
      <c r="A1547">
        <f t="shared" si="23"/>
        <v>1546</v>
      </c>
      <c r="B1547">
        <v>1.7259893097311214</v>
      </c>
    </row>
    <row r="1548" spans="1:2" x14ac:dyDescent="0.25">
      <c r="A1548">
        <f t="shared" si="23"/>
        <v>1547</v>
      </c>
      <c r="B1548">
        <v>1.7257035954454072</v>
      </c>
    </row>
    <row r="1549" spans="1:2" x14ac:dyDescent="0.25">
      <c r="A1549">
        <f t="shared" ref="A1549:A1612" si="24">A1548+1</f>
        <v>1548</v>
      </c>
      <c r="B1549">
        <v>1.725417881159693</v>
      </c>
    </row>
    <row r="1550" spans="1:2" x14ac:dyDescent="0.25">
      <c r="A1550">
        <f t="shared" si="24"/>
        <v>1549</v>
      </c>
      <c r="B1550">
        <v>1.7251321668739785</v>
      </c>
    </row>
    <row r="1551" spans="1:2" x14ac:dyDescent="0.25">
      <c r="A1551">
        <f t="shared" si="24"/>
        <v>1550</v>
      </c>
      <c r="B1551">
        <v>1.7248464525882643</v>
      </c>
    </row>
    <row r="1552" spans="1:2" x14ac:dyDescent="0.25">
      <c r="A1552">
        <f t="shared" si="24"/>
        <v>1551</v>
      </c>
      <c r="B1552">
        <v>1.7245607383025501</v>
      </c>
    </row>
    <row r="1553" spans="1:2" x14ac:dyDescent="0.25">
      <c r="A1553">
        <f t="shared" si="24"/>
        <v>1552</v>
      </c>
      <c r="B1553">
        <v>1.7242750240168356</v>
      </c>
    </row>
    <row r="1554" spans="1:2" x14ac:dyDescent="0.25">
      <c r="A1554">
        <f t="shared" si="24"/>
        <v>1553</v>
      </c>
      <c r="B1554">
        <v>1.7239893097311214</v>
      </c>
    </row>
    <row r="1555" spans="1:2" x14ac:dyDescent="0.25">
      <c r="A1555">
        <f t="shared" si="24"/>
        <v>1554</v>
      </c>
      <c r="B1555">
        <v>1.7237035954454072</v>
      </c>
    </row>
    <row r="1556" spans="1:2" x14ac:dyDescent="0.25">
      <c r="A1556">
        <f t="shared" si="24"/>
        <v>1555</v>
      </c>
      <c r="B1556">
        <v>1.7234178811596927</v>
      </c>
    </row>
    <row r="1557" spans="1:2" x14ac:dyDescent="0.25">
      <c r="A1557">
        <f t="shared" si="24"/>
        <v>1556</v>
      </c>
      <c r="B1557">
        <v>1.7231321668739785</v>
      </c>
    </row>
    <row r="1558" spans="1:2" x14ac:dyDescent="0.25">
      <c r="A1558">
        <f t="shared" si="24"/>
        <v>1557</v>
      </c>
      <c r="B1558">
        <v>1.7228464525882643</v>
      </c>
    </row>
    <row r="1559" spans="1:2" x14ac:dyDescent="0.25">
      <c r="A1559">
        <f t="shared" si="24"/>
        <v>1558</v>
      </c>
      <c r="B1559">
        <v>1.7225607383025501</v>
      </c>
    </row>
    <row r="1560" spans="1:2" x14ac:dyDescent="0.25">
      <c r="A1560">
        <f t="shared" si="24"/>
        <v>1559</v>
      </c>
      <c r="B1560">
        <v>1.7222750240168356</v>
      </c>
    </row>
    <row r="1561" spans="1:2" x14ac:dyDescent="0.25">
      <c r="A1561">
        <f t="shared" si="24"/>
        <v>1560</v>
      </c>
      <c r="B1561">
        <v>1.7219893097311214</v>
      </c>
    </row>
    <row r="1562" spans="1:2" x14ac:dyDescent="0.25">
      <c r="A1562">
        <f t="shared" si="24"/>
        <v>1561</v>
      </c>
      <c r="B1562">
        <v>1.7217035954454072</v>
      </c>
    </row>
    <row r="1563" spans="1:2" x14ac:dyDescent="0.25">
      <c r="A1563">
        <f t="shared" si="24"/>
        <v>1562</v>
      </c>
      <c r="B1563">
        <v>1.721417881159693</v>
      </c>
    </row>
    <row r="1564" spans="1:2" x14ac:dyDescent="0.25">
      <c r="A1564">
        <f t="shared" si="24"/>
        <v>1563</v>
      </c>
      <c r="B1564">
        <v>1.7211321668739785</v>
      </c>
    </row>
    <row r="1565" spans="1:2" x14ac:dyDescent="0.25">
      <c r="A1565">
        <f t="shared" si="24"/>
        <v>1564</v>
      </c>
      <c r="B1565">
        <v>1.7208464525882643</v>
      </c>
    </row>
    <row r="1566" spans="1:2" x14ac:dyDescent="0.25">
      <c r="A1566">
        <f t="shared" si="24"/>
        <v>1565</v>
      </c>
      <c r="B1566">
        <v>1.7205607383025501</v>
      </c>
    </row>
    <row r="1567" spans="1:2" x14ac:dyDescent="0.25">
      <c r="A1567">
        <f t="shared" si="24"/>
        <v>1566</v>
      </c>
      <c r="B1567">
        <v>1.7202750240168356</v>
      </c>
    </row>
    <row r="1568" spans="1:2" x14ac:dyDescent="0.25">
      <c r="A1568">
        <f t="shared" si="24"/>
        <v>1567</v>
      </c>
      <c r="B1568">
        <v>1.7199893097311214</v>
      </c>
    </row>
    <row r="1569" spans="1:2" x14ac:dyDescent="0.25">
      <c r="A1569">
        <f t="shared" si="24"/>
        <v>1568</v>
      </c>
      <c r="B1569">
        <v>1.7197035954454072</v>
      </c>
    </row>
    <row r="1570" spans="1:2" x14ac:dyDescent="0.25">
      <c r="A1570">
        <f t="shared" si="24"/>
        <v>1569</v>
      </c>
      <c r="B1570">
        <v>1.7194178811596927</v>
      </c>
    </row>
    <row r="1571" spans="1:2" x14ac:dyDescent="0.25">
      <c r="A1571">
        <f t="shared" si="24"/>
        <v>1570</v>
      </c>
      <c r="B1571">
        <v>1.7191321668739785</v>
      </c>
    </row>
    <row r="1572" spans="1:2" x14ac:dyDescent="0.25">
      <c r="A1572">
        <f t="shared" si="24"/>
        <v>1571</v>
      </c>
      <c r="B1572">
        <v>1.7188464525882643</v>
      </c>
    </row>
    <row r="1573" spans="1:2" x14ac:dyDescent="0.25">
      <c r="A1573">
        <f t="shared" si="24"/>
        <v>1572</v>
      </c>
      <c r="B1573">
        <v>1.7185607383025501</v>
      </c>
    </row>
    <row r="1574" spans="1:2" x14ac:dyDescent="0.25">
      <c r="A1574">
        <f t="shared" si="24"/>
        <v>1573</v>
      </c>
      <c r="B1574">
        <v>1.7182750240168356</v>
      </c>
    </row>
    <row r="1575" spans="1:2" x14ac:dyDescent="0.25">
      <c r="A1575">
        <f t="shared" si="24"/>
        <v>1574</v>
      </c>
      <c r="B1575">
        <v>1.7179893097311214</v>
      </c>
    </row>
    <row r="1576" spans="1:2" x14ac:dyDescent="0.25">
      <c r="A1576">
        <f t="shared" si="24"/>
        <v>1575</v>
      </c>
      <c r="B1576">
        <v>1.7177035954454072</v>
      </c>
    </row>
    <row r="1577" spans="1:2" x14ac:dyDescent="0.25">
      <c r="A1577">
        <f t="shared" si="24"/>
        <v>1576</v>
      </c>
      <c r="B1577">
        <v>1.717417881159693</v>
      </c>
    </row>
    <row r="1578" spans="1:2" x14ac:dyDescent="0.25">
      <c r="A1578">
        <f t="shared" si="24"/>
        <v>1577</v>
      </c>
      <c r="B1578">
        <v>1.7171321668739785</v>
      </c>
    </row>
    <row r="1579" spans="1:2" x14ac:dyDescent="0.25">
      <c r="A1579">
        <f t="shared" si="24"/>
        <v>1578</v>
      </c>
      <c r="B1579">
        <v>1.7168464525882643</v>
      </c>
    </row>
    <row r="1580" spans="1:2" x14ac:dyDescent="0.25">
      <c r="A1580">
        <f t="shared" si="24"/>
        <v>1579</v>
      </c>
      <c r="B1580">
        <v>1.7165607383025501</v>
      </c>
    </row>
    <row r="1581" spans="1:2" x14ac:dyDescent="0.25">
      <c r="A1581">
        <f t="shared" si="24"/>
        <v>1580</v>
      </c>
      <c r="B1581">
        <v>1.7162750240168356</v>
      </c>
    </row>
    <row r="1582" spans="1:2" x14ac:dyDescent="0.25">
      <c r="A1582">
        <f t="shared" si="24"/>
        <v>1581</v>
      </c>
      <c r="B1582">
        <v>1.7159893097311214</v>
      </c>
    </row>
    <row r="1583" spans="1:2" x14ac:dyDescent="0.25">
      <c r="A1583">
        <f t="shared" si="24"/>
        <v>1582</v>
      </c>
      <c r="B1583">
        <v>1.7157035954454072</v>
      </c>
    </row>
    <row r="1584" spans="1:2" x14ac:dyDescent="0.25">
      <c r="A1584">
        <f t="shared" si="24"/>
        <v>1583</v>
      </c>
      <c r="B1584">
        <v>1.7154178811596927</v>
      </c>
    </row>
    <row r="1585" spans="1:2" x14ac:dyDescent="0.25">
      <c r="A1585">
        <f t="shared" si="24"/>
        <v>1584</v>
      </c>
      <c r="B1585">
        <v>1.7151321668739785</v>
      </c>
    </row>
    <row r="1586" spans="1:2" x14ac:dyDescent="0.25">
      <c r="A1586">
        <f t="shared" si="24"/>
        <v>1585</v>
      </c>
      <c r="B1586">
        <v>1.7148464525882643</v>
      </c>
    </row>
    <row r="1587" spans="1:2" x14ac:dyDescent="0.25">
      <c r="A1587">
        <f t="shared" si="24"/>
        <v>1586</v>
      </c>
      <c r="B1587">
        <v>1.7145607383025501</v>
      </c>
    </row>
    <row r="1588" spans="1:2" x14ac:dyDescent="0.25">
      <c r="A1588">
        <f t="shared" si="24"/>
        <v>1587</v>
      </c>
      <c r="B1588">
        <v>1.7142750240168358</v>
      </c>
    </row>
    <row r="1589" spans="1:2" x14ac:dyDescent="0.25">
      <c r="A1589">
        <f t="shared" si="24"/>
        <v>1588</v>
      </c>
      <c r="B1589">
        <v>1.7139893097311214</v>
      </c>
    </row>
    <row r="1590" spans="1:2" x14ac:dyDescent="0.25">
      <c r="A1590">
        <f t="shared" si="24"/>
        <v>1589</v>
      </c>
      <c r="B1590">
        <v>1.7137035954454072</v>
      </c>
    </row>
    <row r="1591" spans="1:2" x14ac:dyDescent="0.25">
      <c r="A1591">
        <f t="shared" si="24"/>
        <v>1590</v>
      </c>
      <c r="B1591">
        <v>1.713417881159693</v>
      </c>
    </row>
    <row r="1592" spans="1:2" x14ac:dyDescent="0.25">
      <c r="A1592">
        <f t="shared" si="24"/>
        <v>1591</v>
      </c>
      <c r="B1592">
        <v>1.7131321668739785</v>
      </c>
    </row>
    <row r="1593" spans="1:2" x14ac:dyDescent="0.25">
      <c r="A1593">
        <f t="shared" si="24"/>
        <v>1592</v>
      </c>
      <c r="B1593">
        <v>1.7128464525882643</v>
      </c>
    </row>
    <row r="1594" spans="1:2" x14ac:dyDescent="0.25">
      <c r="A1594">
        <f t="shared" si="24"/>
        <v>1593</v>
      </c>
      <c r="B1594">
        <v>1.7125607383025501</v>
      </c>
    </row>
    <row r="1595" spans="1:2" x14ac:dyDescent="0.25">
      <c r="A1595">
        <f t="shared" si="24"/>
        <v>1594</v>
      </c>
      <c r="B1595">
        <v>1.7122750240168356</v>
      </c>
    </row>
    <row r="1596" spans="1:2" x14ac:dyDescent="0.25">
      <c r="A1596">
        <f t="shared" si="24"/>
        <v>1595</v>
      </c>
      <c r="B1596">
        <v>1.7119893097311214</v>
      </c>
    </row>
    <row r="1597" spans="1:2" x14ac:dyDescent="0.25">
      <c r="A1597">
        <f t="shared" si="24"/>
        <v>1596</v>
      </c>
      <c r="B1597">
        <v>1.7117035954454072</v>
      </c>
    </row>
    <row r="1598" spans="1:2" x14ac:dyDescent="0.25">
      <c r="A1598">
        <f t="shared" si="24"/>
        <v>1597</v>
      </c>
      <c r="B1598">
        <v>1.7114178811596927</v>
      </c>
    </row>
    <row r="1599" spans="1:2" x14ac:dyDescent="0.25">
      <c r="A1599">
        <f t="shared" si="24"/>
        <v>1598</v>
      </c>
      <c r="B1599">
        <v>1.7111321668739785</v>
      </c>
    </row>
    <row r="1600" spans="1:2" x14ac:dyDescent="0.25">
      <c r="A1600">
        <f t="shared" si="24"/>
        <v>1599</v>
      </c>
      <c r="B1600">
        <v>1.7108464525882643</v>
      </c>
    </row>
    <row r="1601" spans="1:2" x14ac:dyDescent="0.25">
      <c r="A1601">
        <f t="shared" si="24"/>
        <v>1600</v>
      </c>
      <c r="B1601">
        <v>1.7105607383025501</v>
      </c>
    </row>
    <row r="1602" spans="1:2" x14ac:dyDescent="0.25">
      <c r="A1602">
        <f t="shared" si="24"/>
        <v>1601</v>
      </c>
      <c r="B1602">
        <v>1.7102750240168358</v>
      </c>
    </row>
    <row r="1603" spans="1:2" x14ac:dyDescent="0.25">
      <c r="A1603">
        <f t="shared" si="24"/>
        <v>1602</v>
      </c>
      <c r="B1603">
        <v>1.7099893097311214</v>
      </c>
    </row>
    <row r="1604" spans="1:2" x14ac:dyDescent="0.25">
      <c r="A1604">
        <f t="shared" si="24"/>
        <v>1603</v>
      </c>
      <c r="B1604">
        <v>1.7097035954454072</v>
      </c>
    </row>
    <row r="1605" spans="1:2" x14ac:dyDescent="0.25">
      <c r="A1605">
        <f t="shared" si="24"/>
        <v>1604</v>
      </c>
      <c r="B1605">
        <v>1.709417881159693</v>
      </c>
    </row>
    <row r="1606" spans="1:2" x14ac:dyDescent="0.25">
      <c r="A1606">
        <f t="shared" si="24"/>
        <v>1605</v>
      </c>
      <c r="B1606">
        <v>1.7091321668739785</v>
      </c>
    </row>
    <row r="1607" spans="1:2" x14ac:dyDescent="0.25">
      <c r="A1607">
        <f t="shared" si="24"/>
        <v>1606</v>
      </c>
      <c r="B1607">
        <v>1.7088464525882643</v>
      </c>
    </row>
    <row r="1608" spans="1:2" x14ac:dyDescent="0.25">
      <c r="A1608">
        <f t="shared" si="24"/>
        <v>1607</v>
      </c>
      <c r="B1608">
        <v>1.7085607383025501</v>
      </c>
    </row>
    <row r="1609" spans="1:2" x14ac:dyDescent="0.25">
      <c r="A1609">
        <f t="shared" si="24"/>
        <v>1608</v>
      </c>
      <c r="B1609">
        <v>1.7082750240168356</v>
      </c>
    </row>
    <row r="1610" spans="1:2" x14ac:dyDescent="0.25">
      <c r="A1610">
        <f t="shared" si="24"/>
        <v>1609</v>
      </c>
      <c r="B1610">
        <v>1.7079893097311214</v>
      </c>
    </row>
    <row r="1611" spans="1:2" x14ac:dyDescent="0.25">
      <c r="A1611">
        <f t="shared" si="24"/>
        <v>1610</v>
      </c>
      <c r="B1611">
        <v>1.7077035954454072</v>
      </c>
    </row>
    <row r="1612" spans="1:2" x14ac:dyDescent="0.25">
      <c r="A1612">
        <f t="shared" si="24"/>
        <v>1611</v>
      </c>
      <c r="B1612">
        <v>1.7074178811596927</v>
      </c>
    </row>
    <row r="1613" spans="1:2" x14ac:dyDescent="0.25">
      <c r="A1613">
        <f t="shared" ref="A1613:A1676" si="25">A1612+1</f>
        <v>1612</v>
      </c>
      <c r="B1613">
        <v>1.7071321668739785</v>
      </c>
    </row>
    <row r="1614" spans="1:2" x14ac:dyDescent="0.25">
      <c r="A1614">
        <f t="shared" si="25"/>
        <v>1613</v>
      </c>
      <c r="B1614">
        <v>1.7068464525882643</v>
      </c>
    </row>
    <row r="1615" spans="1:2" x14ac:dyDescent="0.25">
      <c r="A1615">
        <f t="shared" si="25"/>
        <v>1614</v>
      </c>
      <c r="B1615">
        <v>1.7065607383025501</v>
      </c>
    </row>
    <row r="1616" spans="1:2" x14ac:dyDescent="0.25">
      <c r="A1616">
        <f t="shared" si="25"/>
        <v>1615</v>
      </c>
      <c r="B1616">
        <v>1.7062750240168358</v>
      </c>
    </row>
    <row r="1617" spans="1:2" x14ac:dyDescent="0.25">
      <c r="A1617">
        <f t="shared" si="25"/>
        <v>1616</v>
      </c>
      <c r="B1617">
        <v>1.7059893097311214</v>
      </c>
    </row>
    <row r="1618" spans="1:2" x14ac:dyDescent="0.25">
      <c r="A1618">
        <f t="shared" si="25"/>
        <v>1617</v>
      </c>
      <c r="B1618">
        <v>1.7057035954454072</v>
      </c>
    </row>
    <row r="1619" spans="1:2" x14ac:dyDescent="0.25">
      <c r="A1619">
        <f t="shared" si="25"/>
        <v>1618</v>
      </c>
      <c r="B1619">
        <v>1.7054178811596929</v>
      </c>
    </row>
    <row r="1620" spans="1:2" x14ac:dyDescent="0.25">
      <c r="A1620">
        <f t="shared" si="25"/>
        <v>1619</v>
      </c>
      <c r="B1620">
        <v>1.7051321668739785</v>
      </c>
    </row>
    <row r="1621" spans="1:2" x14ac:dyDescent="0.25">
      <c r="A1621">
        <f t="shared" si="25"/>
        <v>1620</v>
      </c>
      <c r="B1621">
        <v>1.7048464525882643</v>
      </c>
    </row>
    <row r="1622" spans="1:2" x14ac:dyDescent="0.25">
      <c r="A1622">
        <f t="shared" si="25"/>
        <v>1621</v>
      </c>
      <c r="B1622">
        <v>1.7045607383025501</v>
      </c>
    </row>
    <row r="1623" spans="1:2" x14ac:dyDescent="0.25">
      <c r="A1623">
        <f t="shared" si="25"/>
        <v>1622</v>
      </c>
      <c r="B1623">
        <v>1.7042750240168356</v>
      </c>
    </row>
    <row r="1624" spans="1:2" x14ac:dyDescent="0.25">
      <c r="A1624">
        <f t="shared" si="25"/>
        <v>1623</v>
      </c>
      <c r="B1624">
        <v>1.7039893097311214</v>
      </c>
    </row>
    <row r="1625" spans="1:2" x14ac:dyDescent="0.25">
      <c r="A1625">
        <f t="shared" si="25"/>
        <v>1624</v>
      </c>
      <c r="B1625">
        <v>1.7037035954454072</v>
      </c>
    </row>
    <row r="1626" spans="1:2" x14ac:dyDescent="0.25">
      <c r="A1626">
        <f t="shared" si="25"/>
        <v>1625</v>
      </c>
      <c r="B1626">
        <v>1.7034178811596927</v>
      </c>
    </row>
    <row r="1627" spans="1:2" x14ac:dyDescent="0.25">
      <c r="A1627">
        <f t="shared" si="25"/>
        <v>1626</v>
      </c>
      <c r="B1627">
        <v>1.7031321668739785</v>
      </c>
    </row>
    <row r="1628" spans="1:2" x14ac:dyDescent="0.25">
      <c r="A1628">
        <f t="shared" si="25"/>
        <v>1627</v>
      </c>
      <c r="B1628">
        <v>1.7028464525882643</v>
      </c>
    </row>
    <row r="1629" spans="1:2" x14ac:dyDescent="0.25">
      <c r="A1629">
        <f t="shared" si="25"/>
        <v>1628</v>
      </c>
      <c r="B1629">
        <v>1.7025607383025501</v>
      </c>
    </row>
    <row r="1630" spans="1:2" x14ac:dyDescent="0.25">
      <c r="A1630">
        <f t="shared" si="25"/>
        <v>1629</v>
      </c>
      <c r="B1630">
        <v>1.7022750240168358</v>
      </c>
    </row>
    <row r="1631" spans="1:2" x14ac:dyDescent="0.25">
      <c r="A1631">
        <f t="shared" si="25"/>
        <v>1630</v>
      </c>
      <c r="B1631">
        <v>1.7019893097311214</v>
      </c>
    </row>
    <row r="1632" spans="1:2" x14ac:dyDescent="0.25">
      <c r="A1632">
        <f t="shared" si="25"/>
        <v>1631</v>
      </c>
      <c r="B1632">
        <v>1.7017035954454072</v>
      </c>
    </row>
    <row r="1633" spans="1:2" x14ac:dyDescent="0.25">
      <c r="A1633">
        <f t="shared" si="25"/>
        <v>1632</v>
      </c>
      <c r="B1633">
        <v>1.7014178811596929</v>
      </c>
    </row>
    <row r="1634" spans="1:2" x14ac:dyDescent="0.25">
      <c r="A1634">
        <f t="shared" si="25"/>
        <v>1633</v>
      </c>
      <c r="B1634">
        <v>1.7011321668739785</v>
      </c>
    </row>
    <row r="1635" spans="1:2" x14ac:dyDescent="0.25">
      <c r="A1635">
        <f t="shared" si="25"/>
        <v>1634</v>
      </c>
      <c r="B1635">
        <v>1.7008464525882643</v>
      </c>
    </row>
    <row r="1636" spans="1:2" x14ac:dyDescent="0.25">
      <c r="A1636">
        <f t="shared" si="25"/>
        <v>1635</v>
      </c>
      <c r="B1636">
        <v>1.7005607383025501</v>
      </c>
    </row>
    <row r="1637" spans="1:2" x14ac:dyDescent="0.25">
      <c r="A1637">
        <f t="shared" si="25"/>
        <v>1636</v>
      </c>
      <c r="B1637">
        <v>1.7002750240168356</v>
      </c>
    </row>
    <row r="1638" spans="1:2" x14ac:dyDescent="0.25">
      <c r="A1638">
        <f t="shared" si="25"/>
        <v>1637</v>
      </c>
      <c r="B1638">
        <v>1.6999893097311214</v>
      </c>
    </row>
    <row r="1639" spans="1:2" x14ac:dyDescent="0.25">
      <c r="A1639">
        <f t="shared" si="25"/>
        <v>1638</v>
      </c>
      <c r="B1639">
        <v>1.6997035954454072</v>
      </c>
    </row>
    <row r="1640" spans="1:2" x14ac:dyDescent="0.25">
      <c r="A1640">
        <f t="shared" si="25"/>
        <v>1639</v>
      </c>
      <c r="B1640">
        <v>1.6994178811596927</v>
      </c>
    </row>
    <row r="1641" spans="1:2" x14ac:dyDescent="0.25">
      <c r="A1641">
        <f t="shared" si="25"/>
        <v>1640</v>
      </c>
      <c r="B1641">
        <v>1.6991321668739785</v>
      </c>
    </row>
    <row r="1642" spans="1:2" x14ac:dyDescent="0.25">
      <c r="A1642">
        <f t="shared" si="25"/>
        <v>1641</v>
      </c>
      <c r="B1642">
        <v>1.6988464525882643</v>
      </c>
    </row>
    <row r="1643" spans="1:2" x14ac:dyDescent="0.25">
      <c r="A1643">
        <f t="shared" si="25"/>
        <v>1642</v>
      </c>
      <c r="B1643">
        <v>1.6985607383025501</v>
      </c>
    </row>
    <row r="1644" spans="1:2" x14ac:dyDescent="0.25">
      <c r="A1644">
        <f t="shared" si="25"/>
        <v>1643</v>
      </c>
      <c r="B1644">
        <v>1.6982750240168358</v>
      </c>
    </row>
    <row r="1645" spans="1:2" x14ac:dyDescent="0.25">
      <c r="A1645">
        <f t="shared" si="25"/>
        <v>1644</v>
      </c>
      <c r="B1645">
        <v>1.6979893097311214</v>
      </c>
    </row>
    <row r="1646" spans="1:2" x14ac:dyDescent="0.25">
      <c r="A1646">
        <f t="shared" si="25"/>
        <v>1645</v>
      </c>
      <c r="B1646">
        <v>1.6977035954454072</v>
      </c>
    </row>
    <row r="1647" spans="1:2" x14ac:dyDescent="0.25">
      <c r="A1647">
        <f t="shared" si="25"/>
        <v>1646</v>
      </c>
      <c r="B1647">
        <v>1.6974178811596929</v>
      </c>
    </row>
    <row r="1648" spans="1:2" x14ac:dyDescent="0.25">
      <c r="A1648">
        <f t="shared" si="25"/>
        <v>1647</v>
      </c>
      <c r="B1648">
        <v>1.6971321668739785</v>
      </c>
    </row>
    <row r="1649" spans="1:2" x14ac:dyDescent="0.25">
      <c r="A1649">
        <f t="shared" si="25"/>
        <v>1648</v>
      </c>
      <c r="B1649">
        <v>1.6968464525882643</v>
      </c>
    </row>
    <row r="1650" spans="1:2" x14ac:dyDescent="0.25">
      <c r="A1650">
        <f t="shared" si="25"/>
        <v>1649</v>
      </c>
      <c r="B1650">
        <v>1.6965607383025501</v>
      </c>
    </row>
    <row r="1651" spans="1:2" x14ac:dyDescent="0.25">
      <c r="A1651">
        <f t="shared" si="25"/>
        <v>1650</v>
      </c>
      <c r="B1651">
        <v>1.6962750240168356</v>
      </c>
    </row>
    <row r="1652" spans="1:2" x14ac:dyDescent="0.25">
      <c r="A1652">
        <f t="shared" si="25"/>
        <v>1651</v>
      </c>
      <c r="B1652">
        <v>1.6959893097311214</v>
      </c>
    </row>
    <row r="1653" spans="1:2" x14ac:dyDescent="0.25">
      <c r="A1653">
        <f t="shared" si="25"/>
        <v>1652</v>
      </c>
      <c r="B1653">
        <v>1.6957035954454072</v>
      </c>
    </row>
    <row r="1654" spans="1:2" x14ac:dyDescent="0.25">
      <c r="A1654">
        <f t="shared" si="25"/>
        <v>1653</v>
      </c>
      <c r="B1654">
        <v>1.6954178811596927</v>
      </c>
    </row>
    <row r="1655" spans="1:2" x14ac:dyDescent="0.25">
      <c r="A1655">
        <f t="shared" si="25"/>
        <v>1654</v>
      </c>
      <c r="B1655">
        <v>1.6951321668739785</v>
      </c>
    </row>
    <row r="1656" spans="1:2" x14ac:dyDescent="0.25">
      <c r="A1656">
        <f t="shared" si="25"/>
        <v>1655</v>
      </c>
      <c r="B1656">
        <v>1.6948464525882643</v>
      </c>
    </row>
    <row r="1657" spans="1:2" x14ac:dyDescent="0.25">
      <c r="A1657">
        <f t="shared" si="25"/>
        <v>1656</v>
      </c>
      <c r="B1657">
        <v>1.6945607383025501</v>
      </c>
    </row>
    <row r="1658" spans="1:2" x14ac:dyDescent="0.25">
      <c r="A1658">
        <f t="shared" si="25"/>
        <v>1657</v>
      </c>
      <c r="B1658">
        <v>1.6942750240168358</v>
      </c>
    </row>
    <row r="1659" spans="1:2" x14ac:dyDescent="0.25">
      <c r="A1659">
        <f t="shared" si="25"/>
        <v>1658</v>
      </c>
      <c r="B1659">
        <v>1.6939893097311214</v>
      </c>
    </row>
    <row r="1660" spans="1:2" x14ac:dyDescent="0.25">
      <c r="A1660">
        <f t="shared" si="25"/>
        <v>1659</v>
      </c>
      <c r="B1660">
        <v>1.6937035954454072</v>
      </c>
    </row>
    <row r="1661" spans="1:2" x14ac:dyDescent="0.25">
      <c r="A1661">
        <f t="shared" si="25"/>
        <v>1660</v>
      </c>
      <c r="B1661">
        <v>1.6934178811596929</v>
      </c>
    </row>
    <row r="1662" spans="1:2" x14ac:dyDescent="0.25">
      <c r="A1662">
        <f t="shared" si="25"/>
        <v>1661</v>
      </c>
      <c r="B1662">
        <v>1.6931321668739785</v>
      </c>
    </row>
    <row r="1663" spans="1:2" x14ac:dyDescent="0.25">
      <c r="A1663">
        <f t="shared" si="25"/>
        <v>1662</v>
      </c>
      <c r="B1663">
        <v>1.6928464525882643</v>
      </c>
    </row>
    <row r="1664" spans="1:2" x14ac:dyDescent="0.25">
      <c r="A1664">
        <f t="shared" si="25"/>
        <v>1663</v>
      </c>
      <c r="B1664">
        <v>1.69256073830255</v>
      </c>
    </row>
    <row r="1665" spans="1:2" x14ac:dyDescent="0.25">
      <c r="A1665">
        <f t="shared" si="25"/>
        <v>1664</v>
      </c>
      <c r="B1665">
        <v>1.6922750240168356</v>
      </c>
    </row>
    <row r="1666" spans="1:2" x14ac:dyDescent="0.25">
      <c r="A1666">
        <f t="shared" si="25"/>
        <v>1665</v>
      </c>
      <c r="B1666">
        <v>1.6919893097311214</v>
      </c>
    </row>
    <row r="1667" spans="1:2" x14ac:dyDescent="0.25">
      <c r="A1667">
        <f t="shared" si="25"/>
        <v>1666</v>
      </c>
      <c r="B1667">
        <v>1.6917035954454072</v>
      </c>
    </row>
    <row r="1668" spans="1:2" x14ac:dyDescent="0.25">
      <c r="A1668">
        <f t="shared" si="25"/>
        <v>1667</v>
      </c>
      <c r="B1668">
        <v>1.6914178811596927</v>
      </c>
    </row>
    <row r="1669" spans="1:2" x14ac:dyDescent="0.25">
      <c r="A1669">
        <f t="shared" si="25"/>
        <v>1668</v>
      </c>
      <c r="B1669">
        <v>1.6911321668739785</v>
      </c>
    </row>
    <row r="1670" spans="1:2" x14ac:dyDescent="0.25">
      <c r="A1670">
        <f t="shared" si="25"/>
        <v>1669</v>
      </c>
      <c r="B1670">
        <v>1.6908464525882643</v>
      </c>
    </row>
    <row r="1671" spans="1:2" x14ac:dyDescent="0.25">
      <c r="A1671">
        <f t="shared" si="25"/>
        <v>1670</v>
      </c>
      <c r="B1671">
        <v>1.69056073830255</v>
      </c>
    </row>
    <row r="1672" spans="1:2" x14ac:dyDescent="0.25">
      <c r="A1672">
        <f t="shared" si="25"/>
        <v>1671</v>
      </c>
      <c r="B1672">
        <v>1.6902750240168358</v>
      </c>
    </row>
    <row r="1673" spans="1:2" x14ac:dyDescent="0.25">
      <c r="A1673">
        <f t="shared" si="25"/>
        <v>1672</v>
      </c>
      <c r="B1673">
        <v>1.6899893097311214</v>
      </c>
    </row>
    <row r="1674" spans="1:2" x14ac:dyDescent="0.25">
      <c r="A1674">
        <f t="shared" si="25"/>
        <v>1673</v>
      </c>
      <c r="B1674">
        <v>1.6897035954454072</v>
      </c>
    </row>
    <row r="1675" spans="1:2" x14ac:dyDescent="0.25">
      <c r="A1675">
        <f t="shared" si="25"/>
        <v>1674</v>
      </c>
      <c r="B1675">
        <v>1.6894178811596929</v>
      </c>
    </row>
    <row r="1676" spans="1:2" x14ac:dyDescent="0.25">
      <c r="A1676">
        <f t="shared" si="25"/>
        <v>1675</v>
      </c>
      <c r="B1676">
        <v>1.6891321668739785</v>
      </c>
    </row>
    <row r="1677" spans="1:2" x14ac:dyDescent="0.25">
      <c r="A1677">
        <f t="shared" ref="A1677:A1740" si="26">A1676+1</f>
        <v>1676</v>
      </c>
      <c r="B1677">
        <v>1.6888464525882643</v>
      </c>
    </row>
    <row r="1678" spans="1:2" x14ac:dyDescent="0.25">
      <c r="A1678">
        <f t="shared" si="26"/>
        <v>1677</v>
      </c>
      <c r="B1678">
        <v>1.68856073830255</v>
      </c>
    </row>
    <row r="1679" spans="1:2" x14ac:dyDescent="0.25">
      <c r="A1679">
        <f t="shared" si="26"/>
        <v>1678</v>
      </c>
      <c r="B1679">
        <v>1.6882750240168356</v>
      </c>
    </row>
    <row r="1680" spans="1:2" x14ac:dyDescent="0.25">
      <c r="A1680">
        <f t="shared" si="26"/>
        <v>1679</v>
      </c>
      <c r="B1680">
        <v>1.6879893097311214</v>
      </c>
    </row>
    <row r="1681" spans="1:2" x14ac:dyDescent="0.25">
      <c r="A1681">
        <f t="shared" si="26"/>
        <v>1680</v>
      </c>
      <c r="B1681">
        <v>1.6877035954454072</v>
      </c>
    </row>
    <row r="1682" spans="1:2" x14ac:dyDescent="0.25">
      <c r="A1682">
        <f t="shared" si="26"/>
        <v>1681</v>
      </c>
      <c r="B1682">
        <v>1.6874178811596929</v>
      </c>
    </row>
    <row r="1683" spans="1:2" x14ac:dyDescent="0.25">
      <c r="A1683">
        <f t="shared" si="26"/>
        <v>1682</v>
      </c>
      <c r="B1683">
        <v>1.6871321668739785</v>
      </c>
    </row>
    <row r="1684" spans="1:2" x14ac:dyDescent="0.25">
      <c r="A1684">
        <f t="shared" si="26"/>
        <v>1683</v>
      </c>
      <c r="B1684">
        <v>1.6868464525882643</v>
      </c>
    </row>
    <row r="1685" spans="1:2" x14ac:dyDescent="0.25">
      <c r="A1685">
        <f t="shared" si="26"/>
        <v>1684</v>
      </c>
      <c r="B1685">
        <v>1.68656073830255</v>
      </c>
    </row>
    <row r="1686" spans="1:2" x14ac:dyDescent="0.25">
      <c r="A1686">
        <f t="shared" si="26"/>
        <v>1685</v>
      </c>
      <c r="B1686">
        <v>1.6862750240168358</v>
      </c>
    </row>
    <row r="1687" spans="1:2" x14ac:dyDescent="0.25">
      <c r="A1687">
        <f t="shared" si="26"/>
        <v>1686</v>
      </c>
      <c r="B1687">
        <v>1.6859893097311214</v>
      </c>
    </row>
    <row r="1688" spans="1:2" x14ac:dyDescent="0.25">
      <c r="A1688">
        <f t="shared" si="26"/>
        <v>1687</v>
      </c>
      <c r="B1688">
        <v>1.6857035954454072</v>
      </c>
    </row>
    <row r="1689" spans="1:2" x14ac:dyDescent="0.25">
      <c r="A1689">
        <f t="shared" si="26"/>
        <v>1688</v>
      </c>
      <c r="B1689">
        <v>1.6854178811596929</v>
      </c>
    </row>
    <row r="1690" spans="1:2" x14ac:dyDescent="0.25">
      <c r="A1690">
        <f t="shared" si="26"/>
        <v>1689</v>
      </c>
      <c r="B1690">
        <v>1.6851321668739785</v>
      </c>
    </row>
    <row r="1691" spans="1:2" x14ac:dyDescent="0.25">
      <c r="A1691">
        <f t="shared" si="26"/>
        <v>1690</v>
      </c>
      <c r="B1691">
        <v>1.6848464525882643</v>
      </c>
    </row>
    <row r="1692" spans="1:2" x14ac:dyDescent="0.25">
      <c r="A1692">
        <f t="shared" si="26"/>
        <v>1691</v>
      </c>
      <c r="B1692">
        <v>1.68456073830255</v>
      </c>
    </row>
    <row r="1693" spans="1:2" x14ac:dyDescent="0.25">
      <c r="A1693">
        <f t="shared" si="26"/>
        <v>1692</v>
      </c>
      <c r="B1693">
        <v>1.6842750240168356</v>
      </c>
    </row>
    <row r="1694" spans="1:2" x14ac:dyDescent="0.25">
      <c r="A1694">
        <f t="shared" si="26"/>
        <v>1693</v>
      </c>
      <c r="B1694">
        <v>1.6839893097311214</v>
      </c>
    </row>
    <row r="1695" spans="1:2" x14ac:dyDescent="0.25">
      <c r="A1695">
        <f t="shared" si="26"/>
        <v>1694</v>
      </c>
      <c r="B1695">
        <v>1.6837035954454072</v>
      </c>
    </row>
    <row r="1696" spans="1:2" x14ac:dyDescent="0.25">
      <c r="A1696">
        <f t="shared" si="26"/>
        <v>1695</v>
      </c>
      <c r="B1696">
        <v>1.6834178811596929</v>
      </c>
    </row>
    <row r="1697" spans="1:2" x14ac:dyDescent="0.25">
      <c r="A1697">
        <f t="shared" si="26"/>
        <v>1696</v>
      </c>
      <c r="B1697">
        <v>1.6831321668739785</v>
      </c>
    </row>
    <row r="1698" spans="1:2" x14ac:dyDescent="0.25">
      <c r="A1698">
        <f t="shared" si="26"/>
        <v>1697</v>
      </c>
      <c r="B1698">
        <v>1.6828464525882643</v>
      </c>
    </row>
    <row r="1699" spans="1:2" x14ac:dyDescent="0.25">
      <c r="A1699">
        <f t="shared" si="26"/>
        <v>1698</v>
      </c>
      <c r="B1699">
        <v>1.68256073830255</v>
      </c>
    </row>
    <row r="1700" spans="1:2" x14ac:dyDescent="0.25">
      <c r="A1700">
        <f t="shared" si="26"/>
        <v>1699</v>
      </c>
      <c r="B1700">
        <v>1.6822750240168358</v>
      </c>
    </row>
    <row r="1701" spans="1:2" x14ac:dyDescent="0.25">
      <c r="A1701">
        <f t="shared" si="26"/>
        <v>1700</v>
      </c>
      <c r="B1701">
        <v>1.6819893097311214</v>
      </c>
    </row>
    <row r="1702" spans="1:2" x14ac:dyDescent="0.25">
      <c r="A1702">
        <f t="shared" si="26"/>
        <v>1701</v>
      </c>
      <c r="B1702">
        <v>1.6817035954454072</v>
      </c>
    </row>
    <row r="1703" spans="1:2" x14ac:dyDescent="0.25">
      <c r="A1703">
        <f t="shared" si="26"/>
        <v>1702</v>
      </c>
      <c r="B1703">
        <v>1.6814178811596929</v>
      </c>
    </row>
    <row r="1704" spans="1:2" x14ac:dyDescent="0.25">
      <c r="A1704">
        <f t="shared" si="26"/>
        <v>1703</v>
      </c>
      <c r="B1704">
        <v>1.6811321668739785</v>
      </c>
    </row>
    <row r="1705" spans="1:2" x14ac:dyDescent="0.25">
      <c r="A1705">
        <f t="shared" si="26"/>
        <v>1704</v>
      </c>
      <c r="B1705">
        <v>1.6808464525882643</v>
      </c>
    </row>
    <row r="1706" spans="1:2" x14ac:dyDescent="0.25">
      <c r="A1706">
        <f t="shared" si="26"/>
        <v>1705</v>
      </c>
      <c r="B1706">
        <v>1.68056073830255</v>
      </c>
    </row>
    <row r="1707" spans="1:2" x14ac:dyDescent="0.25">
      <c r="A1707">
        <f t="shared" si="26"/>
        <v>1706</v>
      </c>
      <c r="B1707">
        <v>1.6802750240168356</v>
      </c>
    </row>
    <row r="1708" spans="1:2" x14ac:dyDescent="0.25">
      <c r="A1708">
        <f t="shared" si="26"/>
        <v>1707</v>
      </c>
      <c r="B1708">
        <v>1.6799893097311214</v>
      </c>
    </row>
    <row r="1709" spans="1:2" x14ac:dyDescent="0.25">
      <c r="A1709">
        <f t="shared" si="26"/>
        <v>1708</v>
      </c>
      <c r="B1709">
        <v>1.6797035954454071</v>
      </c>
    </row>
    <row r="1710" spans="1:2" x14ac:dyDescent="0.25">
      <c r="A1710">
        <f t="shared" si="26"/>
        <v>1709</v>
      </c>
      <c r="B1710">
        <v>1.6794178811596929</v>
      </c>
    </row>
    <row r="1711" spans="1:2" x14ac:dyDescent="0.25">
      <c r="A1711">
        <f t="shared" si="26"/>
        <v>1710</v>
      </c>
      <c r="B1711">
        <v>1.6791321668739787</v>
      </c>
    </row>
    <row r="1712" spans="1:2" x14ac:dyDescent="0.25">
      <c r="A1712">
        <f t="shared" si="26"/>
        <v>1711</v>
      </c>
      <c r="B1712">
        <v>1.6788464525882643</v>
      </c>
    </row>
    <row r="1713" spans="1:2" x14ac:dyDescent="0.25">
      <c r="A1713">
        <f t="shared" si="26"/>
        <v>1712</v>
      </c>
      <c r="B1713">
        <v>1.67856073830255</v>
      </c>
    </row>
    <row r="1714" spans="1:2" x14ac:dyDescent="0.25">
      <c r="A1714">
        <f t="shared" si="26"/>
        <v>1713</v>
      </c>
      <c r="B1714">
        <v>1.6782750240168358</v>
      </c>
    </row>
    <row r="1715" spans="1:2" x14ac:dyDescent="0.25">
      <c r="A1715">
        <f t="shared" si="26"/>
        <v>1714</v>
      </c>
      <c r="B1715">
        <v>1.6779893097311214</v>
      </c>
    </row>
    <row r="1716" spans="1:2" x14ac:dyDescent="0.25">
      <c r="A1716">
        <f t="shared" si="26"/>
        <v>1715</v>
      </c>
      <c r="B1716">
        <v>1.6777035954454071</v>
      </c>
    </row>
    <row r="1717" spans="1:2" x14ac:dyDescent="0.25">
      <c r="A1717">
        <f t="shared" si="26"/>
        <v>1716</v>
      </c>
      <c r="B1717">
        <v>1.6774178811596929</v>
      </c>
    </row>
    <row r="1718" spans="1:2" x14ac:dyDescent="0.25">
      <c r="A1718">
        <f t="shared" si="26"/>
        <v>1717</v>
      </c>
      <c r="B1718">
        <v>1.6771321668739785</v>
      </c>
    </row>
    <row r="1719" spans="1:2" x14ac:dyDescent="0.25">
      <c r="A1719">
        <f t="shared" si="26"/>
        <v>1718</v>
      </c>
      <c r="B1719">
        <v>1.6768464525882643</v>
      </c>
    </row>
    <row r="1720" spans="1:2" x14ac:dyDescent="0.25">
      <c r="A1720">
        <f t="shared" si="26"/>
        <v>1719</v>
      </c>
      <c r="B1720">
        <v>1.67656073830255</v>
      </c>
    </row>
    <row r="1721" spans="1:2" x14ac:dyDescent="0.25">
      <c r="A1721">
        <f t="shared" si="26"/>
        <v>1720</v>
      </c>
      <c r="B1721">
        <v>1.6762750240168356</v>
      </c>
    </row>
    <row r="1722" spans="1:2" x14ac:dyDescent="0.25">
      <c r="A1722">
        <f t="shared" si="26"/>
        <v>1721</v>
      </c>
      <c r="B1722">
        <v>1.6759893097311214</v>
      </c>
    </row>
    <row r="1723" spans="1:2" x14ac:dyDescent="0.25">
      <c r="A1723">
        <f t="shared" si="26"/>
        <v>1722</v>
      </c>
      <c r="B1723">
        <v>1.6757035954454071</v>
      </c>
    </row>
    <row r="1724" spans="1:2" x14ac:dyDescent="0.25">
      <c r="A1724">
        <f t="shared" si="26"/>
        <v>1723</v>
      </c>
      <c r="B1724">
        <v>1.6754178811596929</v>
      </c>
    </row>
    <row r="1725" spans="1:2" x14ac:dyDescent="0.25">
      <c r="A1725">
        <f t="shared" si="26"/>
        <v>1724</v>
      </c>
      <c r="B1725">
        <v>1.6751321668739787</v>
      </c>
    </row>
    <row r="1726" spans="1:2" x14ac:dyDescent="0.25">
      <c r="A1726">
        <f t="shared" si="26"/>
        <v>1725</v>
      </c>
      <c r="B1726">
        <v>1.6748464525882643</v>
      </c>
    </row>
    <row r="1727" spans="1:2" x14ac:dyDescent="0.25">
      <c r="A1727">
        <f t="shared" si="26"/>
        <v>1726</v>
      </c>
      <c r="B1727">
        <v>1.67456073830255</v>
      </c>
    </row>
    <row r="1728" spans="1:2" x14ac:dyDescent="0.25">
      <c r="A1728">
        <f t="shared" si="26"/>
        <v>1727</v>
      </c>
      <c r="B1728">
        <v>1.6742750240168358</v>
      </c>
    </row>
    <row r="1729" spans="1:2" x14ac:dyDescent="0.25">
      <c r="A1729">
        <f t="shared" si="26"/>
        <v>1728</v>
      </c>
      <c r="B1729">
        <v>1.6739893097311214</v>
      </c>
    </row>
    <row r="1730" spans="1:2" x14ac:dyDescent="0.25">
      <c r="A1730">
        <f t="shared" si="26"/>
        <v>1729</v>
      </c>
      <c r="B1730">
        <v>1.6737035954454071</v>
      </c>
    </row>
    <row r="1731" spans="1:2" x14ac:dyDescent="0.25">
      <c r="A1731">
        <f t="shared" si="26"/>
        <v>1730</v>
      </c>
      <c r="B1731">
        <v>1.6734178811596929</v>
      </c>
    </row>
    <row r="1732" spans="1:2" x14ac:dyDescent="0.25">
      <c r="A1732">
        <f t="shared" si="26"/>
        <v>1731</v>
      </c>
      <c r="B1732">
        <v>1.6731321668739785</v>
      </c>
    </row>
    <row r="1733" spans="1:2" x14ac:dyDescent="0.25">
      <c r="A1733">
        <f t="shared" si="26"/>
        <v>1732</v>
      </c>
      <c r="B1733">
        <v>1.6728464525882643</v>
      </c>
    </row>
    <row r="1734" spans="1:2" x14ac:dyDescent="0.25">
      <c r="A1734">
        <f t="shared" si="26"/>
        <v>1733</v>
      </c>
      <c r="B1734">
        <v>1.67256073830255</v>
      </c>
    </row>
    <row r="1735" spans="1:2" x14ac:dyDescent="0.25">
      <c r="A1735">
        <f t="shared" si="26"/>
        <v>1734</v>
      </c>
      <c r="B1735">
        <v>1.6722750240168356</v>
      </c>
    </row>
    <row r="1736" spans="1:2" x14ac:dyDescent="0.25">
      <c r="A1736">
        <f t="shared" si="26"/>
        <v>1735</v>
      </c>
      <c r="B1736">
        <v>1.6719893097311214</v>
      </c>
    </row>
    <row r="1737" spans="1:2" x14ac:dyDescent="0.25">
      <c r="A1737">
        <f t="shared" si="26"/>
        <v>1736</v>
      </c>
      <c r="B1737">
        <v>1.6717035954454071</v>
      </c>
    </row>
    <row r="1738" spans="1:2" x14ac:dyDescent="0.25">
      <c r="A1738">
        <f t="shared" si="26"/>
        <v>1737</v>
      </c>
      <c r="B1738">
        <v>1.6714178811596929</v>
      </c>
    </row>
    <row r="1739" spans="1:2" x14ac:dyDescent="0.25">
      <c r="A1739">
        <f t="shared" si="26"/>
        <v>1738</v>
      </c>
      <c r="B1739">
        <v>1.6711321668739787</v>
      </c>
    </row>
    <row r="1740" spans="1:2" x14ac:dyDescent="0.25">
      <c r="A1740">
        <f t="shared" si="26"/>
        <v>1739</v>
      </c>
      <c r="B1740">
        <v>1.6708464525882643</v>
      </c>
    </row>
    <row r="1741" spans="1:2" x14ac:dyDescent="0.25">
      <c r="A1741">
        <f t="shared" ref="A1741:A1804" si="27">A1740+1</f>
        <v>1740</v>
      </c>
      <c r="B1741">
        <v>1.67056073830255</v>
      </c>
    </row>
    <row r="1742" spans="1:2" x14ac:dyDescent="0.25">
      <c r="A1742">
        <f t="shared" si="27"/>
        <v>1741</v>
      </c>
      <c r="B1742">
        <v>1.6702750240168358</v>
      </c>
    </row>
    <row r="1743" spans="1:2" x14ac:dyDescent="0.25">
      <c r="A1743">
        <f t="shared" si="27"/>
        <v>1742</v>
      </c>
      <c r="B1743">
        <v>1.6699893097311214</v>
      </c>
    </row>
    <row r="1744" spans="1:2" x14ac:dyDescent="0.25">
      <c r="A1744">
        <f t="shared" si="27"/>
        <v>1743</v>
      </c>
      <c r="B1744">
        <v>1.6697035954454071</v>
      </c>
    </row>
    <row r="1745" spans="1:2" x14ac:dyDescent="0.25">
      <c r="A1745">
        <f t="shared" si="27"/>
        <v>1744</v>
      </c>
      <c r="B1745">
        <v>1.6694178811596929</v>
      </c>
    </row>
    <row r="1746" spans="1:2" x14ac:dyDescent="0.25">
      <c r="A1746">
        <f t="shared" si="27"/>
        <v>1745</v>
      </c>
      <c r="B1746">
        <v>1.6691321668739785</v>
      </c>
    </row>
    <row r="1747" spans="1:2" x14ac:dyDescent="0.25">
      <c r="A1747">
        <f t="shared" si="27"/>
        <v>1746</v>
      </c>
      <c r="B1747">
        <v>1.6688464525882643</v>
      </c>
    </row>
    <row r="1748" spans="1:2" x14ac:dyDescent="0.25">
      <c r="A1748">
        <f t="shared" si="27"/>
        <v>1747</v>
      </c>
      <c r="B1748">
        <v>1.66856073830255</v>
      </c>
    </row>
    <row r="1749" spans="1:2" x14ac:dyDescent="0.25">
      <c r="A1749">
        <f t="shared" si="27"/>
        <v>1748</v>
      </c>
      <c r="B1749">
        <v>1.6682750240168356</v>
      </c>
    </row>
    <row r="1750" spans="1:2" x14ac:dyDescent="0.25">
      <c r="A1750">
        <f t="shared" si="27"/>
        <v>1749</v>
      </c>
      <c r="B1750">
        <v>1.6679893097311214</v>
      </c>
    </row>
    <row r="1751" spans="1:2" x14ac:dyDescent="0.25">
      <c r="A1751">
        <f t="shared" si="27"/>
        <v>1750</v>
      </c>
      <c r="B1751">
        <v>1.6677035954454071</v>
      </c>
    </row>
    <row r="1752" spans="1:2" x14ac:dyDescent="0.25">
      <c r="A1752">
        <f t="shared" si="27"/>
        <v>1751</v>
      </c>
      <c r="B1752">
        <v>1.6674178811596927</v>
      </c>
    </row>
    <row r="1753" spans="1:2" x14ac:dyDescent="0.25">
      <c r="A1753">
        <f t="shared" si="27"/>
        <v>1752</v>
      </c>
      <c r="B1753">
        <v>1.6671321668739787</v>
      </c>
    </row>
    <row r="1754" spans="1:2" x14ac:dyDescent="0.25">
      <c r="A1754">
        <f t="shared" si="27"/>
        <v>1753</v>
      </c>
      <c r="B1754">
        <v>1.6668464525882642</v>
      </c>
    </row>
    <row r="1755" spans="1:2" x14ac:dyDescent="0.25">
      <c r="A1755">
        <f t="shared" si="27"/>
        <v>1754</v>
      </c>
      <c r="B1755">
        <v>1.66656073830255</v>
      </c>
    </row>
    <row r="1756" spans="1:2" x14ac:dyDescent="0.25">
      <c r="A1756">
        <f t="shared" si="27"/>
        <v>1755</v>
      </c>
      <c r="B1756">
        <v>1.6662750240168358</v>
      </c>
    </row>
    <row r="1757" spans="1:2" x14ac:dyDescent="0.25">
      <c r="A1757">
        <f t="shared" si="27"/>
        <v>1756</v>
      </c>
      <c r="B1757">
        <v>1.6659893097311214</v>
      </c>
    </row>
    <row r="1758" spans="1:2" x14ac:dyDescent="0.25">
      <c r="A1758">
        <f t="shared" si="27"/>
        <v>1757</v>
      </c>
      <c r="B1758">
        <v>1.6657035954454071</v>
      </c>
    </row>
    <row r="1759" spans="1:2" x14ac:dyDescent="0.25">
      <c r="A1759">
        <f t="shared" si="27"/>
        <v>1758</v>
      </c>
      <c r="B1759">
        <v>1.6654178811596929</v>
      </c>
    </row>
    <row r="1760" spans="1:2" x14ac:dyDescent="0.25">
      <c r="A1760">
        <f t="shared" si="27"/>
        <v>1759</v>
      </c>
      <c r="B1760">
        <v>1.6651321668739785</v>
      </c>
    </row>
    <row r="1761" spans="1:2" x14ac:dyDescent="0.25">
      <c r="A1761">
        <f t="shared" si="27"/>
        <v>1760</v>
      </c>
      <c r="B1761">
        <v>1.6648464525882642</v>
      </c>
    </row>
    <row r="1762" spans="1:2" x14ac:dyDescent="0.25">
      <c r="A1762">
        <f t="shared" si="27"/>
        <v>1761</v>
      </c>
      <c r="B1762">
        <v>1.66456073830255</v>
      </c>
    </row>
    <row r="1763" spans="1:2" x14ac:dyDescent="0.25">
      <c r="A1763">
        <f t="shared" si="27"/>
        <v>1762</v>
      </c>
      <c r="B1763">
        <v>1.6642750240168356</v>
      </c>
    </row>
    <row r="1764" spans="1:2" x14ac:dyDescent="0.25">
      <c r="A1764">
        <f t="shared" si="27"/>
        <v>1763</v>
      </c>
      <c r="B1764">
        <v>1.6639893097311216</v>
      </c>
    </row>
    <row r="1765" spans="1:2" x14ac:dyDescent="0.25">
      <c r="A1765">
        <f t="shared" si="27"/>
        <v>1764</v>
      </c>
      <c r="B1765">
        <v>1.6637035954454071</v>
      </c>
    </row>
    <row r="1766" spans="1:2" x14ac:dyDescent="0.25">
      <c r="A1766">
        <f t="shared" si="27"/>
        <v>1765</v>
      </c>
      <c r="B1766">
        <v>1.6634178811596927</v>
      </c>
    </row>
    <row r="1767" spans="1:2" x14ac:dyDescent="0.25">
      <c r="A1767">
        <f t="shared" si="27"/>
        <v>1766</v>
      </c>
      <c r="B1767">
        <v>1.6631321668739787</v>
      </c>
    </row>
    <row r="1768" spans="1:2" x14ac:dyDescent="0.25">
      <c r="A1768">
        <f t="shared" si="27"/>
        <v>1767</v>
      </c>
      <c r="B1768">
        <v>1.6628464525882642</v>
      </c>
    </row>
    <row r="1769" spans="1:2" x14ac:dyDescent="0.25">
      <c r="A1769">
        <f t="shared" si="27"/>
        <v>1768</v>
      </c>
      <c r="B1769">
        <v>1.66256073830255</v>
      </c>
    </row>
    <row r="1770" spans="1:2" x14ac:dyDescent="0.25">
      <c r="A1770">
        <f t="shared" si="27"/>
        <v>1769</v>
      </c>
      <c r="B1770">
        <v>1.6622750240168358</v>
      </c>
    </row>
    <row r="1771" spans="1:2" x14ac:dyDescent="0.25">
      <c r="A1771">
        <f t="shared" si="27"/>
        <v>1770</v>
      </c>
      <c r="B1771">
        <v>1.6619893097311214</v>
      </c>
    </row>
    <row r="1772" spans="1:2" x14ac:dyDescent="0.25">
      <c r="A1772">
        <f t="shared" si="27"/>
        <v>1771</v>
      </c>
      <c r="B1772">
        <v>1.6617035954454071</v>
      </c>
    </row>
    <row r="1773" spans="1:2" x14ac:dyDescent="0.25">
      <c r="A1773">
        <f t="shared" si="27"/>
        <v>1772</v>
      </c>
      <c r="B1773">
        <v>1.6614178811596929</v>
      </c>
    </row>
    <row r="1774" spans="1:2" x14ac:dyDescent="0.25">
      <c r="A1774">
        <f t="shared" si="27"/>
        <v>1773</v>
      </c>
      <c r="B1774">
        <v>1.6611321668739785</v>
      </c>
    </row>
    <row r="1775" spans="1:2" x14ac:dyDescent="0.25">
      <c r="A1775">
        <f t="shared" si="27"/>
        <v>1774</v>
      </c>
      <c r="B1775">
        <v>1.6608464525882642</v>
      </c>
    </row>
    <row r="1776" spans="1:2" x14ac:dyDescent="0.25">
      <c r="A1776">
        <f t="shared" si="27"/>
        <v>1775</v>
      </c>
      <c r="B1776">
        <v>1.66056073830255</v>
      </c>
    </row>
    <row r="1777" spans="1:2" x14ac:dyDescent="0.25">
      <c r="A1777">
        <f t="shared" si="27"/>
        <v>1776</v>
      </c>
      <c r="B1777">
        <v>1.6602750240168356</v>
      </c>
    </row>
    <row r="1778" spans="1:2" x14ac:dyDescent="0.25">
      <c r="A1778">
        <f t="shared" si="27"/>
        <v>1777</v>
      </c>
      <c r="B1778">
        <v>1.6599893097311216</v>
      </c>
    </row>
    <row r="1779" spans="1:2" x14ac:dyDescent="0.25">
      <c r="A1779">
        <f t="shared" si="27"/>
        <v>1778</v>
      </c>
      <c r="B1779">
        <v>1.6597035954454071</v>
      </c>
    </row>
    <row r="1780" spans="1:2" x14ac:dyDescent="0.25">
      <c r="A1780">
        <f t="shared" si="27"/>
        <v>1779</v>
      </c>
      <c r="B1780">
        <v>1.6594178811596927</v>
      </c>
    </row>
    <row r="1781" spans="1:2" x14ac:dyDescent="0.25">
      <c r="A1781">
        <f t="shared" si="27"/>
        <v>1780</v>
      </c>
      <c r="B1781">
        <v>1.6591321668739787</v>
      </c>
    </row>
    <row r="1782" spans="1:2" x14ac:dyDescent="0.25">
      <c r="A1782">
        <f t="shared" si="27"/>
        <v>1781</v>
      </c>
      <c r="B1782">
        <v>1.6588464525882642</v>
      </c>
    </row>
    <row r="1783" spans="1:2" x14ac:dyDescent="0.25">
      <c r="A1783">
        <f t="shared" si="27"/>
        <v>1782</v>
      </c>
      <c r="B1783">
        <v>1.65856073830255</v>
      </c>
    </row>
    <row r="1784" spans="1:2" x14ac:dyDescent="0.25">
      <c r="A1784">
        <f t="shared" si="27"/>
        <v>1783</v>
      </c>
      <c r="B1784">
        <v>1.6582750240168358</v>
      </c>
    </row>
    <row r="1785" spans="1:2" x14ac:dyDescent="0.25">
      <c r="A1785">
        <f t="shared" si="27"/>
        <v>1784</v>
      </c>
      <c r="B1785">
        <v>1.6579893097311214</v>
      </c>
    </row>
    <row r="1786" spans="1:2" x14ac:dyDescent="0.25">
      <c r="A1786">
        <f t="shared" si="27"/>
        <v>1785</v>
      </c>
      <c r="B1786">
        <v>1.6577035954454071</v>
      </c>
    </row>
    <row r="1787" spans="1:2" x14ac:dyDescent="0.25">
      <c r="A1787">
        <f t="shared" si="27"/>
        <v>1786</v>
      </c>
      <c r="B1787">
        <v>1.6574178811596929</v>
      </c>
    </row>
    <row r="1788" spans="1:2" x14ac:dyDescent="0.25">
      <c r="A1788">
        <f t="shared" si="27"/>
        <v>1787</v>
      </c>
      <c r="B1788">
        <v>1.6571321668739785</v>
      </c>
    </row>
    <row r="1789" spans="1:2" x14ac:dyDescent="0.25">
      <c r="A1789">
        <f t="shared" si="27"/>
        <v>1788</v>
      </c>
      <c r="B1789">
        <v>1.6568464525882642</v>
      </c>
    </row>
    <row r="1790" spans="1:2" x14ac:dyDescent="0.25">
      <c r="A1790">
        <f t="shared" si="27"/>
        <v>1789</v>
      </c>
      <c r="B1790">
        <v>1.65656073830255</v>
      </c>
    </row>
    <row r="1791" spans="1:2" x14ac:dyDescent="0.25">
      <c r="A1791">
        <f t="shared" si="27"/>
        <v>1790</v>
      </c>
      <c r="B1791">
        <v>1.6562750240168356</v>
      </c>
    </row>
    <row r="1792" spans="1:2" x14ac:dyDescent="0.25">
      <c r="A1792">
        <f t="shared" si="27"/>
        <v>1791</v>
      </c>
      <c r="B1792">
        <v>1.6559893097311216</v>
      </c>
    </row>
    <row r="1793" spans="1:2" x14ac:dyDescent="0.25">
      <c r="A1793">
        <f t="shared" si="27"/>
        <v>1792</v>
      </c>
      <c r="B1793">
        <v>1.6557035954454071</v>
      </c>
    </row>
    <row r="1794" spans="1:2" x14ac:dyDescent="0.25">
      <c r="A1794">
        <f t="shared" si="27"/>
        <v>1793</v>
      </c>
      <c r="B1794">
        <v>1.6554178811596929</v>
      </c>
    </row>
    <row r="1795" spans="1:2" x14ac:dyDescent="0.25">
      <c r="A1795">
        <f t="shared" si="27"/>
        <v>1794</v>
      </c>
      <c r="B1795">
        <v>1.6551321668739787</v>
      </c>
    </row>
    <row r="1796" spans="1:2" x14ac:dyDescent="0.25">
      <c r="A1796">
        <f t="shared" si="27"/>
        <v>1795</v>
      </c>
      <c r="B1796">
        <v>1.6548464525882642</v>
      </c>
    </row>
    <row r="1797" spans="1:2" x14ac:dyDescent="0.25">
      <c r="A1797">
        <f t="shared" si="27"/>
        <v>1796</v>
      </c>
      <c r="B1797">
        <v>1.65456073830255</v>
      </c>
    </row>
    <row r="1798" spans="1:2" x14ac:dyDescent="0.25">
      <c r="A1798">
        <f t="shared" si="27"/>
        <v>1797</v>
      </c>
      <c r="B1798">
        <v>1.6542750240168358</v>
      </c>
    </row>
    <row r="1799" spans="1:2" x14ac:dyDescent="0.25">
      <c r="A1799">
        <f t="shared" si="27"/>
        <v>1798</v>
      </c>
      <c r="B1799">
        <v>1.6539893097311213</v>
      </c>
    </row>
    <row r="1800" spans="1:2" x14ac:dyDescent="0.25">
      <c r="A1800">
        <f t="shared" si="27"/>
        <v>1799</v>
      </c>
      <c r="B1800">
        <v>1.6537035954454071</v>
      </c>
    </row>
    <row r="1801" spans="1:2" x14ac:dyDescent="0.25">
      <c r="A1801">
        <f t="shared" si="27"/>
        <v>1800</v>
      </c>
      <c r="B1801">
        <v>1.6534178811596929</v>
      </c>
    </row>
    <row r="1802" spans="1:2" x14ac:dyDescent="0.25">
      <c r="A1802">
        <f t="shared" si="27"/>
        <v>1801</v>
      </c>
      <c r="B1802">
        <v>1.6531321668739785</v>
      </c>
    </row>
    <row r="1803" spans="1:2" x14ac:dyDescent="0.25">
      <c r="A1803">
        <f t="shared" si="27"/>
        <v>1802</v>
      </c>
      <c r="B1803">
        <v>1.6528464525882642</v>
      </c>
    </row>
    <row r="1804" spans="1:2" x14ac:dyDescent="0.25">
      <c r="A1804">
        <f t="shared" si="27"/>
        <v>1803</v>
      </c>
      <c r="B1804">
        <v>1.65256073830255</v>
      </c>
    </row>
    <row r="1805" spans="1:2" x14ac:dyDescent="0.25">
      <c r="A1805">
        <f t="shared" ref="A1805:A1868" si="28">A1804+1</f>
        <v>1804</v>
      </c>
      <c r="B1805">
        <v>1.6522750240168356</v>
      </c>
    </row>
    <row r="1806" spans="1:2" x14ac:dyDescent="0.25">
      <c r="A1806">
        <f t="shared" si="28"/>
        <v>1805</v>
      </c>
      <c r="B1806">
        <v>1.6519893097311216</v>
      </c>
    </row>
    <row r="1807" spans="1:2" x14ac:dyDescent="0.25">
      <c r="A1807">
        <f t="shared" si="28"/>
        <v>1806</v>
      </c>
      <c r="B1807">
        <v>1.6517035954454071</v>
      </c>
    </row>
    <row r="1808" spans="1:2" x14ac:dyDescent="0.25">
      <c r="A1808">
        <f t="shared" si="28"/>
        <v>1807</v>
      </c>
      <c r="B1808">
        <v>1.6514178811596929</v>
      </c>
    </row>
    <row r="1809" spans="1:2" x14ac:dyDescent="0.25">
      <c r="A1809">
        <f t="shared" si="28"/>
        <v>1808</v>
      </c>
      <c r="B1809">
        <v>1.6511321668739787</v>
      </c>
    </row>
    <row r="1810" spans="1:2" x14ac:dyDescent="0.25">
      <c r="A1810">
        <f t="shared" si="28"/>
        <v>1809</v>
      </c>
      <c r="B1810">
        <v>1.6508464525882642</v>
      </c>
    </row>
    <row r="1811" spans="1:2" x14ac:dyDescent="0.25">
      <c r="A1811">
        <f t="shared" si="28"/>
        <v>1810</v>
      </c>
      <c r="B1811">
        <v>1.65056073830255</v>
      </c>
    </row>
    <row r="1812" spans="1:2" x14ac:dyDescent="0.25">
      <c r="A1812">
        <f t="shared" si="28"/>
        <v>1811</v>
      </c>
      <c r="B1812">
        <v>1.6502750240168358</v>
      </c>
    </row>
    <row r="1813" spans="1:2" x14ac:dyDescent="0.25">
      <c r="A1813">
        <f t="shared" si="28"/>
        <v>1812</v>
      </c>
      <c r="B1813">
        <v>1.6499893097311213</v>
      </c>
    </row>
    <row r="1814" spans="1:2" x14ac:dyDescent="0.25">
      <c r="A1814">
        <f t="shared" si="28"/>
        <v>1813</v>
      </c>
      <c r="B1814">
        <v>1.6497035954454071</v>
      </c>
    </row>
    <row r="1815" spans="1:2" x14ac:dyDescent="0.25">
      <c r="A1815">
        <f t="shared" si="28"/>
        <v>1814</v>
      </c>
      <c r="B1815">
        <v>1.6494178811596929</v>
      </c>
    </row>
    <row r="1816" spans="1:2" x14ac:dyDescent="0.25">
      <c r="A1816">
        <f t="shared" si="28"/>
        <v>1815</v>
      </c>
      <c r="B1816">
        <v>1.6491321668739785</v>
      </c>
    </row>
    <row r="1817" spans="1:2" x14ac:dyDescent="0.25">
      <c r="A1817">
        <f t="shared" si="28"/>
        <v>1816</v>
      </c>
      <c r="B1817">
        <v>1.6488464525882642</v>
      </c>
    </row>
    <row r="1818" spans="1:2" x14ac:dyDescent="0.25">
      <c r="A1818">
        <f t="shared" si="28"/>
        <v>1817</v>
      </c>
      <c r="B1818">
        <v>1.64856073830255</v>
      </c>
    </row>
    <row r="1819" spans="1:2" x14ac:dyDescent="0.25">
      <c r="A1819">
        <f t="shared" si="28"/>
        <v>1818</v>
      </c>
      <c r="B1819">
        <v>1.6482750240168356</v>
      </c>
    </row>
    <row r="1820" spans="1:2" x14ac:dyDescent="0.25">
      <c r="A1820">
        <f t="shared" si="28"/>
        <v>1819</v>
      </c>
      <c r="B1820">
        <v>1.6479893097311216</v>
      </c>
    </row>
    <row r="1821" spans="1:2" x14ac:dyDescent="0.25">
      <c r="A1821">
        <f t="shared" si="28"/>
        <v>1820</v>
      </c>
      <c r="B1821">
        <v>1.6477035954454071</v>
      </c>
    </row>
    <row r="1822" spans="1:2" x14ac:dyDescent="0.25">
      <c r="A1822">
        <f t="shared" si="28"/>
        <v>1821</v>
      </c>
      <c r="B1822">
        <v>1.6474178811596929</v>
      </c>
    </row>
    <row r="1823" spans="1:2" x14ac:dyDescent="0.25">
      <c r="A1823">
        <f t="shared" si="28"/>
        <v>1822</v>
      </c>
      <c r="B1823">
        <v>1.6471321668739787</v>
      </c>
    </row>
    <row r="1824" spans="1:2" x14ac:dyDescent="0.25">
      <c r="A1824">
        <f t="shared" si="28"/>
        <v>1823</v>
      </c>
      <c r="B1824">
        <v>1.6468464525882642</v>
      </c>
    </row>
    <row r="1825" spans="1:2" x14ac:dyDescent="0.25">
      <c r="A1825">
        <f t="shared" si="28"/>
        <v>1824</v>
      </c>
      <c r="B1825">
        <v>1.64656073830255</v>
      </c>
    </row>
    <row r="1826" spans="1:2" x14ac:dyDescent="0.25">
      <c r="A1826">
        <f t="shared" si="28"/>
        <v>1825</v>
      </c>
      <c r="B1826">
        <v>1.6462750240168358</v>
      </c>
    </row>
    <row r="1827" spans="1:2" x14ac:dyDescent="0.25">
      <c r="A1827">
        <f t="shared" si="28"/>
        <v>1826</v>
      </c>
      <c r="B1827">
        <v>1.6459893097311213</v>
      </c>
    </row>
    <row r="1828" spans="1:2" x14ac:dyDescent="0.25">
      <c r="A1828">
        <f t="shared" si="28"/>
        <v>1827</v>
      </c>
      <c r="B1828">
        <v>1.6457035954454071</v>
      </c>
    </row>
    <row r="1829" spans="1:2" x14ac:dyDescent="0.25">
      <c r="A1829">
        <f t="shared" si="28"/>
        <v>1828</v>
      </c>
      <c r="B1829">
        <v>1.6454178811596929</v>
      </c>
    </row>
    <row r="1830" spans="1:2" x14ac:dyDescent="0.25">
      <c r="A1830">
        <f t="shared" si="28"/>
        <v>1829</v>
      </c>
      <c r="B1830">
        <v>1.6451321668739785</v>
      </c>
    </row>
    <row r="1831" spans="1:2" x14ac:dyDescent="0.25">
      <c r="A1831">
        <f t="shared" si="28"/>
        <v>1830</v>
      </c>
      <c r="B1831">
        <v>1.6448464525882642</v>
      </c>
    </row>
    <row r="1832" spans="1:2" x14ac:dyDescent="0.25">
      <c r="A1832">
        <f t="shared" si="28"/>
        <v>1831</v>
      </c>
      <c r="B1832">
        <v>1.64456073830255</v>
      </c>
    </row>
    <row r="1833" spans="1:2" x14ac:dyDescent="0.25">
      <c r="A1833">
        <f t="shared" si="28"/>
        <v>1832</v>
      </c>
      <c r="B1833">
        <v>1.6442750240168356</v>
      </c>
    </row>
    <row r="1834" spans="1:2" x14ac:dyDescent="0.25">
      <c r="A1834">
        <f t="shared" si="28"/>
        <v>1833</v>
      </c>
      <c r="B1834">
        <v>1.6439893097311216</v>
      </c>
    </row>
    <row r="1835" spans="1:2" x14ac:dyDescent="0.25">
      <c r="A1835">
        <f t="shared" si="28"/>
        <v>1834</v>
      </c>
      <c r="B1835">
        <v>1.6437035954454071</v>
      </c>
    </row>
    <row r="1836" spans="1:2" x14ac:dyDescent="0.25">
      <c r="A1836">
        <f t="shared" si="28"/>
        <v>1835</v>
      </c>
      <c r="B1836">
        <v>1.6434178811596929</v>
      </c>
    </row>
    <row r="1837" spans="1:2" x14ac:dyDescent="0.25">
      <c r="A1837">
        <f t="shared" si="28"/>
        <v>1836</v>
      </c>
      <c r="B1837">
        <v>1.6431321668739787</v>
      </c>
    </row>
    <row r="1838" spans="1:2" x14ac:dyDescent="0.25">
      <c r="A1838">
        <f t="shared" si="28"/>
        <v>1837</v>
      </c>
      <c r="B1838">
        <v>1.6428464525882642</v>
      </c>
    </row>
    <row r="1839" spans="1:2" x14ac:dyDescent="0.25">
      <c r="A1839">
        <f t="shared" si="28"/>
        <v>1838</v>
      </c>
      <c r="B1839">
        <v>1.64256073830255</v>
      </c>
    </row>
    <row r="1840" spans="1:2" x14ac:dyDescent="0.25">
      <c r="A1840">
        <f t="shared" si="28"/>
        <v>1839</v>
      </c>
      <c r="B1840">
        <v>1.6422750240168358</v>
      </c>
    </row>
    <row r="1841" spans="1:2" x14ac:dyDescent="0.25">
      <c r="A1841">
        <f t="shared" si="28"/>
        <v>1840</v>
      </c>
      <c r="B1841">
        <v>1.6419893097311213</v>
      </c>
    </row>
    <row r="1842" spans="1:2" x14ac:dyDescent="0.25">
      <c r="A1842">
        <f t="shared" si="28"/>
        <v>1841</v>
      </c>
      <c r="B1842">
        <v>1.6417035954454071</v>
      </c>
    </row>
    <row r="1843" spans="1:2" x14ac:dyDescent="0.25">
      <c r="A1843">
        <f t="shared" si="28"/>
        <v>1842</v>
      </c>
      <c r="B1843">
        <v>1.6414178811596929</v>
      </c>
    </row>
    <row r="1844" spans="1:2" x14ac:dyDescent="0.25">
      <c r="A1844">
        <f t="shared" si="28"/>
        <v>1843</v>
      </c>
      <c r="B1844">
        <v>1.6411321668739784</v>
      </c>
    </row>
    <row r="1845" spans="1:2" x14ac:dyDescent="0.25">
      <c r="A1845">
        <f t="shared" si="28"/>
        <v>1844</v>
      </c>
      <c r="B1845">
        <v>1.6408464525882644</v>
      </c>
    </row>
    <row r="1846" spans="1:2" x14ac:dyDescent="0.25">
      <c r="A1846">
        <f t="shared" si="28"/>
        <v>1845</v>
      </c>
      <c r="B1846">
        <v>1.64056073830255</v>
      </c>
    </row>
    <row r="1847" spans="1:2" x14ac:dyDescent="0.25">
      <c r="A1847">
        <f t="shared" si="28"/>
        <v>1846</v>
      </c>
      <c r="B1847">
        <v>1.6402750240168356</v>
      </c>
    </row>
    <row r="1848" spans="1:2" x14ac:dyDescent="0.25">
      <c r="A1848">
        <f t="shared" si="28"/>
        <v>1847</v>
      </c>
      <c r="B1848">
        <v>1.6399893097311216</v>
      </c>
    </row>
    <row r="1849" spans="1:2" x14ac:dyDescent="0.25">
      <c r="A1849">
        <f t="shared" si="28"/>
        <v>1848</v>
      </c>
      <c r="B1849">
        <v>1.6397035954454071</v>
      </c>
    </row>
    <row r="1850" spans="1:2" x14ac:dyDescent="0.25">
      <c r="A1850">
        <f t="shared" si="28"/>
        <v>1849</v>
      </c>
      <c r="B1850">
        <v>1.6394178811596929</v>
      </c>
    </row>
    <row r="1851" spans="1:2" x14ac:dyDescent="0.25">
      <c r="A1851">
        <f t="shared" si="28"/>
        <v>1850</v>
      </c>
      <c r="B1851">
        <v>1.6391321668739787</v>
      </c>
    </row>
    <row r="1852" spans="1:2" x14ac:dyDescent="0.25">
      <c r="A1852">
        <f t="shared" si="28"/>
        <v>1851</v>
      </c>
      <c r="B1852">
        <v>1.6388464525882642</v>
      </c>
    </row>
    <row r="1853" spans="1:2" x14ac:dyDescent="0.25">
      <c r="A1853">
        <f t="shared" si="28"/>
        <v>1852</v>
      </c>
      <c r="B1853">
        <v>1.63856073830255</v>
      </c>
    </row>
    <row r="1854" spans="1:2" x14ac:dyDescent="0.25">
      <c r="A1854">
        <f t="shared" si="28"/>
        <v>1853</v>
      </c>
      <c r="B1854">
        <v>1.6382750240168358</v>
      </c>
    </row>
    <row r="1855" spans="1:2" x14ac:dyDescent="0.25">
      <c r="A1855">
        <f t="shared" si="28"/>
        <v>1854</v>
      </c>
      <c r="B1855">
        <v>1.6379893097311213</v>
      </c>
    </row>
    <row r="1856" spans="1:2" x14ac:dyDescent="0.25">
      <c r="A1856">
        <f t="shared" si="28"/>
        <v>1855</v>
      </c>
      <c r="B1856">
        <v>1.6377035954454071</v>
      </c>
    </row>
    <row r="1857" spans="1:2" x14ac:dyDescent="0.25">
      <c r="A1857">
        <f t="shared" si="28"/>
        <v>1856</v>
      </c>
      <c r="B1857">
        <v>1.6374178811596929</v>
      </c>
    </row>
    <row r="1858" spans="1:2" x14ac:dyDescent="0.25">
      <c r="A1858">
        <f t="shared" si="28"/>
        <v>1857</v>
      </c>
      <c r="B1858">
        <v>1.6371321668739784</v>
      </c>
    </row>
    <row r="1859" spans="1:2" x14ac:dyDescent="0.25">
      <c r="A1859">
        <f t="shared" si="28"/>
        <v>1858</v>
      </c>
      <c r="B1859">
        <v>1.6368464525882644</v>
      </c>
    </row>
    <row r="1860" spans="1:2" x14ac:dyDescent="0.25">
      <c r="A1860">
        <f t="shared" si="28"/>
        <v>1859</v>
      </c>
      <c r="B1860">
        <v>1.63656073830255</v>
      </c>
    </row>
    <row r="1861" spans="1:2" x14ac:dyDescent="0.25">
      <c r="A1861">
        <f t="shared" si="28"/>
        <v>1860</v>
      </c>
      <c r="B1861">
        <v>1.6362750240168356</v>
      </c>
    </row>
    <row r="1862" spans="1:2" x14ac:dyDescent="0.25">
      <c r="A1862">
        <f t="shared" si="28"/>
        <v>1861</v>
      </c>
      <c r="B1862">
        <v>1.6359893097311216</v>
      </c>
    </row>
    <row r="1863" spans="1:2" x14ac:dyDescent="0.25">
      <c r="A1863">
        <f t="shared" si="28"/>
        <v>1862</v>
      </c>
      <c r="B1863">
        <v>1.6357035954454071</v>
      </c>
    </row>
    <row r="1864" spans="1:2" x14ac:dyDescent="0.25">
      <c r="A1864">
        <f t="shared" si="28"/>
        <v>1863</v>
      </c>
      <c r="B1864">
        <v>1.6354178811596929</v>
      </c>
    </row>
    <row r="1865" spans="1:2" x14ac:dyDescent="0.25">
      <c r="A1865">
        <f t="shared" si="28"/>
        <v>1864</v>
      </c>
      <c r="B1865">
        <v>1.6351321668739787</v>
      </c>
    </row>
    <row r="1866" spans="1:2" x14ac:dyDescent="0.25">
      <c r="A1866">
        <f t="shared" si="28"/>
        <v>1865</v>
      </c>
      <c r="B1866">
        <v>1.6348464525882642</v>
      </c>
    </row>
    <row r="1867" spans="1:2" x14ac:dyDescent="0.25">
      <c r="A1867">
        <f t="shared" si="28"/>
        <v>1866</v>
      </c>
      <c r="B1867">
        <v>1.63456073830255</v>
      </c>
    </row>
    <row r="1868" spans="1:2" x14ac:dyDescent="0.25">
      <c r="A1868">
        <f t="shared" si="28"/>
        <v>1867</v>
      </c>
      <c r="B1868">
        <v>1.6342750240168358</v>
      </c>
    </row>
    <row r="1869" spans="1:2" x14ac:dyDescent="0.25">
      <c r="A1869">
        <f t="shared" ref="A1869:A1932" si="29">A1868+1</f>
        <v>1868</v>
      </c>
      <c r="B1869">
        <v>1.6339893097311213</v>
      </c>
    </row>
    <row r="1870" spans="1:2" x14ac:dyDescent="0.25">
      <c r="A1870">
        <f t="shared" si="29"/>
        <v>1869</v>
      </c>
      <c r="B1870">
        <v>1.6337035954454071</v>
      </c>
    </row>
    <row r="1871" spans="1:2" x14ac:dyDescent="0.25">
      <c r="A1871">
        <f t="shared" si="29"/>
        <v>1870</v>
      </c>
      <c r="B1871">
        <v>1.6334178811596929</v>
      </c>
    </row>
    <row r="1872" spans="1:2" x14ac:dyDescent="0.25">
      <c r="A1872">
        <f t="shared" si="29"/>
        <v>1871</v>
      </c>
      <c r="B1872">
        <v>1.6331321668739784</v>
      </c>
    </row>
    <row r="1873" spans="1:2" x14ac:dyDescent="0.25">
      <c r="A1873">
        <f t="shared" si="29"/>
        <v>1872</v>
      </c>
      <c r="B1873">
        <v>1.6328464525882644</v>
      </c>
    </row>
    <row r="1874" spans="1:2" x14ac:dyDescent="0.25">
      <c r="A1874">
        <f t="shared" si="29"/>
        <v>1873</v>
      </c>
      <c r="B1874">
        <v>1.63256073830255</v>
      </c>
    </row>
    <row r="1875" spans="1:2" x14ac:dyDescent="0.25">
      <c r="A1875">
        <f t="shared" si="29"/>
        <v>1874</v>
      </c>
      <c r="B1875">
        <v>1.6322750240168356</v>
      </c>
    </row>
    <row r="1876" spans="1:2" x14ac:dyDescent="0.25">
      <c r="A1876">
        <f t="shared" si="29"/>
        <v>1875</v>
      </c>
      <c r="B1876">
        <v>1.6319893097311216</v>
      </c>
    </row>
    <row r="1877" spans="1:2" x14ac:dyDescent="0.25">
      <c r="A1877">
        <f t="shared" si="29"/>
        <v>1876</v>
      </c>
      <c r="B1877">
        <v>1.6317035954454071</v>
      </c>
    </row>
    <row r="1878" spans="1:2" x14ac:dyDescent="0.25">
      <c r="A1878">
        <f t="shared" si="29"/>
        <v>1877</v>
      </c>
      <c r="B1878">
        <v>1.6314178811596929</v>
      </c>
    </row>
    <row r="1879" spans="1:2" x14ac:dyDescent="0.25">
      <c r="A1879">
        <f t="shared" si="29"/>
        <v>1878</v>
      </c>
      <c r="B1879">
        <v>1.6311321668739787</v>
      </c>
    </row>
    <row r="1880" spans="1:2" x14ac:dyDescent="0.25">
      <c r="A1880">
        <f t="shared" si="29"/>
        <v>1879</v>
      </c>
      <c r="B1880">
        <v>1.6308464525882642</v>
      </c>
    </row>
    <row r="1881" spans="1:2" x14ac:dyDescent="0.25">
      <c r="A1881">
        <f t="shared" si="29"/>
        <v>1880</v>
      </c>
      <c r="B1881">
        <v>1.63056073830255</v>
      </c>
    </row>
    <row r="1882" spans="1:2" x14ac:dyDescent="0.25">
      <c r="A1882">
        <f t="shared" si="29"/>
        <v>1881</v>
      </c>
      <c r="B1882">
        <v>1.6302750240168358</v>
      </c>
    </row>
    <row r="1883" spans="1:2" x14ac:dyDescent="0.25">
      <c r="A1883">
        <f t="shared" si="29"/>
        <v>1882</v>
      </c>
      <c r="B1883">
        <v>1.6299893097311213</v>
      </c>
    </row>
    <row r="1884" spans="1:2" x14ac:dyDescent="0.25">
      <c r="A1884">
        <f t="shared" si="29"/>
        <v>1883</v>
      </c>
      <c r="B1884">
        <v>1.6297035954454071</v>
      </c>
    </row>
    <row r="1885" spans="1:2" x14ac:dyDescent="0.25">
      <c r="A1885">
        <f t="shared" si="29"/>
        <v>1884</v>
      </c>
      <c r="B1885">
        <v>1.6294178811596929</v>
      </c>
    </row>
    <row r="1886" spans="1:2" x14ac:dyDescent="0.25">
      <c r="A1886">
        <f t="shared" si="29"/>
        <v>1885</v>
      </c>
      <c r="B1886">
        <v>1.6291321668739784</v>
      </c>
    </row>
    <row r="1887" spans="1:2" x14ac:dyDescent="0.25">
      <c r="A1887">
        <f t="shared" si="29"/>
        <v>1886</v>
      </c>
      <c r="B1887">
        <v>1.6288464525882644</v>
      </c>
    </row>
    <row r="1888" spans="1:2" x14ac:dyDescent="0.25">
      <c r="A1888">
        <f t="shared" si="29"/>
        <v>1887</v>
      </c>
      <c r="B1888">
        <v>1.62856073830255</v>
      </c>
    </row>
    <row r="1889" spans="1:2" x14ac:dyDescent="0.25">
      <c r="A1889">
        <f t="shared" si="29"/>
        <v>1888</v>
      </c>
      <c r="B1889">
        <v>1.6282750240168355</v>
      </c>
    </row>
    <row r="1890" spans="1:2" x14ac:dyDescent="0.25">
      <c r="A1890">
        <f t="shared" si="29"/>
        <v>1889</v>
      </c>
      <c r="B1890">
        <v>1.6279893097311215</v>
      </c>
    </row>
    <row r="1891" spans="1:2" x14ac:dyDescent="0.25">
      <c r="A1891">
        <f t="shared" si="29"/>
        <v>1890</v>
      </c>
      <c r="B1891">
        <v>1.6277035954454071</v>
      </c>
    </row>
    <row r="1892" spans="1:2" x14ac:dyDescent="0.25">
      <c r="A1892">
        <f t="shared" si="29"/>
        <v>1891</v>
      </c>
      <c r="B1892">
        <v>1.6274178811596929</v>
      </c>
    </row>
    <row r="1893" spans="1:2" x14ac:dyDescent="0.25">
      <c r="A1893">
        <f t="shared" si="29"/>
        <v>1892</v>
      </c>
      <c r="B1893">
        <v>1.6271321668739787</v>
      </c>
    </row>
    <row r="1894" spans="1:2" x14ac:dyDescent="0.25">
      <c r="A1894">
        <f t="shared" si="29"/>
        <v>1893</v>
      </c>
      <c r="B1894">
        <v>1.6268464525882642</v>
      </c>
    </row>
    <row r="1895" spans="1:2" x14ac:dyDescent="0.25">
      <c r="A1895">
        <f t="shared" si="29"/>
        <v>1894</v>
      </c>
      <c r="B1895">
        <v>1.62656073830255</v>
      </c>
    </row>
    <row r="1896" spans="1:2" x14ac:dyDescent="0.25">
      <c r="A1896">
        <f t="shared" si="29"/>
        <v>1895</v>
      </c>
      <c r="B1896">
        <v>1.6262750240168358</v>
      </c>
    </row>
    <row r="1897" spans="1:2" x14ac:dyDescent="0.25">
      <c r="A1897">
        <f t="shared" si="29"/>
        <v>1896</v>
      </c>
      <c r="B1897">
        <v>1.6259893097311213</v>
      </c>
    </row>
    <row r="1898" spans="1:2" x14ac:dyDescent="0.25">
      <c r="A1898">
        <f t="shared" si="29"/>
        <v>1897</v>
      </c>
      <c r="B1898">
        <v>1.6257035954454071</v>
      </c>
    </row>
    <row r="1899" spans="1:2" x14ac:dyDescent="0.25">
      <c r="A1899">
        <f t="shared" si="29"/>
        <v>1898</v>
      </c>
      <c r="B1899">
        <v>1.6254178811596929</v>
      </c>
    </row>
    <row r="1900" spans="1:2" x14ac:dyDescent="0.25">
      <c r="A1900">
        <f t="shared" si="29"/>
        <v>1899</v>
      </c>
      <c r="B1900">
        <v>1.6251321668739784</v>
      </c>
    </row>
    <row r="1901" spans="1:2" x14ac:dyDescent="0.25">
      <c r="A1901">
        <f t="shared" si="29"/>
        <v>1900</v>
      </c>
      <c r="B1901">
        <v>1.6248464525882644</v>
      </c>
    </row>
    <row r="1902" spans="1:2" x14ac:dyDescent="0.25">
      <c r="A1902">
        <f t="shared" si="29"/>
        <v>1901</v>
      </c>
      <c r="B1902">
        <v>1.62456073830255</v>
      </c>
    </row>
    <row r="1903" spans="1:2" x14ac:dyDescent="0.25">
      <c r="A1903">
        <f t="shared" si="29"/>
        <v>1902</v>
      </c>
      <c r="B1903">
        <v>1.6242750240168355</v>
      </c>
    </row>
    <row r="1904" spans="1:2" x14ac:dyDescent="0.25">
      <c r="A1904">
        <f t="shared" si="29"/>
        <v>1903</v>
      </c>
      <c r="B1904">
        <v>1.6239893097311215</v>
      </c>
    </row>
    <row r="1905" spans="1:2" x14ac:dyDescent="0.25">
      <c r="A1905">
        <f t="shared" si="29"/>
        <v>1904</v>
      </c>
      <c r="B1905">
        <v>1.6237035954454071</v>
      </c>
    </row>
    <row r="1906" spans="1:2" x14ac:dyDescent="0.25">
      <c r="A1906">
        <f t="shared" si="29"/>
        <v>1905</v>
      </c>
      <c r="B1906">
        <v>1.6234178811596929</v>
      </c>
    </row>
    <row r="1907" spans="1:2" x14ac:dyDescent="0.25">
      <c r="A1907">
        <f t="shared" si="29"/>
        <v>1906</v>
      </c>
      <c r="B1907">
        <v>1.6231321668739787</v>
      </c>
    </row>
    <row r="1908" spans="1:2" x14ac:dyDescent="0.25">
      <c r="A1908">
        <f t="shared" si="29"/>
        <v>1907</v>
      </c>
      <c r="B1908">
        <v>1.6228464525882642</v>
      </c>
    </row>
    <row r="1909" spans="1:2" x14ac:dyDescent="0.25">
      <c r="A1909">
        <f t="shared" si="29"/>
        <v>1908</v>
      </c>
      <c r="B1909">
        <v>1.62256073830255</v>
      </c>
    </row>
    <row r="1910" spans="1:2" x14ac:dyDescent="0.25">
      <c r="A1910">
        <f t="shared" si="29"/>
        <v>1909</v>
      </c>
      <c r="B1910">
        <v>1.6222750240168358</v>
      </c>
    </row>
    <row r="1911" spans="1:2" x14ac:dyDescent="0.25">
      <c r="A1911">
        <f t="shared" si="29"/>
        <v>1910</v>
      </c>
      <c r="B1911">
        <v>1.6219893097311213</v>
      </c>
    </row>
    <row r="1912" spans="1:2" x14ac:dyDescent="0.25">
      <c r="A1912">
        <f t="shared" si="29"/>
        <v>1911</v>
      </c>
      <c r="B1912">
        <v>1.6217035954454071</v>
      </c>
    </row>
    <row r="1913" spans="1:2" x14ac:dyDescent="0.25">
      <c r="A1913">
        <f t="shared" si="29"/>
        <v>1912</v>
      </c>
      <c r="B1913">
        <v>1.6214178811596929</v>
      </c>
    </row>
    <row r="1914" spans="1:2" x14ac:dyDescent="0.25">
      <c r="A1914">
        <f t="shared" si="29"/>
        <v>1913</v>
      </c>
      <c r="B1914">
        <v>1.6211321668739784</v>
      </c>
    </row>
    <row r="1915" spans="1:2" x14ac:dyDescent="0.25">
      <c r="A1915">
        <f t="shared" si="29"/>
        <v>1914</v>
      </c>
      <c r="B1915">
        <v>1.6208464525882644</v>
      </c>
    </row>
    <row r="1916" spans="1:2" x14ac:dyDescent="0.25">
      <c r="A1916">
        <f t="shared" si="29"/>
        <v>1915</v>
      </c>
      <c r="B1916">
        <v>1.62056073830255</v>
      </c>
    </row>
    <row r="1917" spans="1:2" x14ac:dyDescent="0.25">
      <c r="A1917">
        <f t="shared" si="29"/>
        <v>1916</v>
      </c>
      <c r="B1917">
        <v>1.6202750240168358</v>
      </c>
    </row>
    <row r="1918" spans="1:2" x14ac:dyDescent="0.25">
      <c r="A1918">
        <f t="shared" si="29"/>
        <v>1917</v>
      </c>
      <c r="B1918">
        <v>1.6199893097311215</v>
      </c>
    </row>
    <row r="1919" spans="1:2" x14ac:dyDescent="0.25">
      <c r="A1919">
        <f t="shared" si="29"/>
        <v>1918</v>
      </c>
      <c r="B1919">
        <v>1.6197035954454071</v>
      </c>
    </row>
    <row r="1920" spans="1:2" x14ac:dyDescent="0.25">
      <c r="A1920">
        <f t="shared" si="29"/>
        <v>1919</v>
      </c>
      <c r="B1920">
        <v>1.6194178811596929</v>
      </c>
    </row>
    <row r="1921" spans="1:2" x14ac:dyDescent="0.25">
      <c r="A1921">
        <f t="shared" si="29"/>
        <v>1920</v>
      </c>
      <c r="B1921">
        <v>1.6191321668739787</v>
      </c>
    </row>
    <row r="1922" spans="1:2" x14ac:dyDescent="0.25">
      <c r="A1922">
        <f t="shared" si="29"/>
        <v>1921</v>
      </c>
      <c r="B1922">
        <v>1.6188464525882642</v>
      </c>
    </row>
    <row r="1923" spans="1:2" x14ac:dyDescent="0.25">
      <c r="A1923">
        <f t="shared" si="29"/>
        <v>1922</v>
      </c>
      <c r="B1923">
        <v>1.61856073830255</v>
      </c>
    </row>
    <row r="1924" spans="1:2" x14ac:dyDescent="0.25">
      <c r="A1924">
        <f t="shared" si="29"/>
        <v>1923</v>
      </c>
      <c r="B1924">
        <v>1.6182750240168358</v>
      </c>
    </row>
    <row r="1925" spans="1:2" x14ac:dyDescent="0.25">
      <c r="A1925">
        <f t="shared" si="29"/>
        <v>1924</v>
      </c>
      <c r="B1925">
        <v>1.6179893097311213</v>
      </c>
    </row>
    <row r="1926" spans="1:2" x14ac:dyDescent="0.25">
      <c r="A1926">
        <f t="shared" si="29"/>
        <v>1925</v>
      </c>
      <c r="B1926">
        <v>1.6177035954454071</v>
      </c>
    </row>
    <row r="1927" spans="1:2" x14ac:dyDescent="0.25">
      <c r="A1927">
        <f t="shared" si="29"/>
        <v>1926</v>
      </c>
      <c r="B1927">
        <v>1.6174178811596929</v>
      </c>
    </row>
    <row r="1928" spans="1:2" x14ac:dyDescent="0.25">
      <c r="A1928">
        <f t="shared" si="29"/>
        <v>1927</v>
      </c>
      <c r="B1928">
        <v>1.6171321668739784</v>
      </c>
    </row>
    <row r="1929" spans="1:2" x14ac:dyDescent="0.25">
      <c r="A1929">
        <f t="shared" si="29"/>
        <v>1928</v>
      </c>
      <c r="B1929">
        <v>1.6168464525882644</v>
      </c>
    </row>
    <row r="1930" spans="1:2" x14ac:dyDescent="0.25">
      <c r="A1930">
        <f t="shared" si="29"/>
        <v>1929</v>
      </c>
      <c r="B1930">
        <v>1.61656073830255</v>
      </c>
    </row>
    <row r="1931" spans="1:2" x14ac:dyDescent="0.25">
      <c r="A1931">
        <f t="shared" si="29"/>
        <v>1930</v>
      </c>
      <c r="B1931">
        <v>1.6162750240168358</v>
      </c>
    </row>
    <row r="1932" spans="1:2" x14ac:dyDescent="0.25">
      <c r="A1932">
        <f t="shared" si="29"/>
        <v>1931</v>
      </c>
      <c r="B1932">
        <v>1.6159893097311215</v>
      </c>
    </row>
    <row r="1933" spans="1:2" x14ac:dyDescent="0.25">
      <c r="A1933">
        <f t="shared" ref="A1933:A1996" si="30">A1932+1</f>
        <v>1932</v>
      </c>
      <c r="B1933">
        <v>1.6157035954454071</v>
      </c>
    </row>
    <row r="1934" spans="1:2" x14ac:dyDescent="0.25">
      <c r="A1934">
        <f t="shared" si="30"/>
        <v>1933</v>
      </c>
      <c r="B1934">
        <v>1.6154178811596929</v>
      </c>
    </row>
    <row r="1935" spans="1:2" x14ac:dyDescent="0.25">
      <c r="A1935">
        <f t="shared" si="30"/>
        <v>1934</v>
      </c>
      <c r="B1935">
        <v>1.6151321668739786</v>
      </c>
    </row>
    <row r="1936" spans="1:2" x14ac:dyDescent="0.25">
      <c r="A1936">
        <f t="shared" si="30"/>
        <v>1935</v>
      </c>
      <c r="B1936">
        <v>1.6148464525882642</v>
      </c>
    </row>
    <row r="1937" spans="1:2" x14ac:dyDescent="0.25">
      <c r="A1937">
        <f t="shared" si="30"/>
        <v>1936</v>
      </c>
      <c r="B1937">
        <v>1.61456073830255</v>
      </c>
    </row>
    <row r="1938" spans="1:2" x14ac:dyDescent="0.25">
      <c r="A1938">
        <f t="shared" si="30"/>
        <v>1937</v>
      </c>
      <c r="B1938">
        <v>1.6142750240168358</v>
      </c>
    </row>
    <row r="1939" spans="1:2" x14ac:dyDescent="0.25">
      <c r="A1939">
        <f t="shared" si="30"/>
        <v>1938</v>
      </c>
      <c r="B1939">
        <v>1.6139893097311213</v>
      </c>
    </row>
    <row r="1940" spans="1:2" x14ac:dyDescent="0.25">
      <c r="A1940">
        <f t="shared" si="30"/>
        <v>1939</v>
      </c>
      <c r="B1940">
        <v>1.6137035954454071</v>
      </c>
    </row>
    <row r="1941" spans="1:2" x14ac:dyDescent="0.25">
      <c r="A1941">
        <f t="shared" si="30"/>
        <v>1940</v>
      </c>
      <c r="B1941">
        <v>1.6134178811596929</v>
      </c>
    </row>
    <row r="1942" spans="1:2" x14ac:dyDescent="0.25">
      <c r="A1942">
        <f t="shared" si="30"/>
        <v>1941</v>
      </c>
      <c r="B1942">
        <v>1.6131321668739784</v>
      </c>
    </row>
    <row r="1943" spans="1:2" x14ac:dyDescent="0.25">
      <c r="A1943">
        <f t="shared" si="30"/>
        <v>1942</v>
      </c>
      <c r="B1943">
        <v>1.6128464525882644</v>
      </c>
    </row>
    <row r="1944" spans="1:2" x14ac:dyDescent="0.25">
      <c r="A1944">
        <f t="shared" si="30"/>
        <v>1943</v>
      </c>
      <c r="B1944">
        <v>1.61256073830255</v>
      </c>
    </row>
    <row r="1945" spans="1:2" x14ac:dyDescent="0.25">
      <c r="A1945">
        <f t="shared" si="30"/>
        <v>1944</v>
      </c>
      <c r="B1945">
        <v>1.6122750240168358</v>
      </c>
    </row>
    <row r="1946" spans="1:2" x14ac:dyDescent="0.25">
      <c r="A1946">
        <f t="shared" si="30"/>
        <v>1945</v>
      </c>
      <c r="B1946">
        <v>1.6119893097311215</v>
      </c>
    </row>
    <row r="1947" spans="1:2" x14ac:dyDescent="0.25">
      <c r="A1947">
        <f t="shared" si="30"/>
        <v>1946</v>
      </c>
      <c r="B1947">
        <v>1.6117035954454071</v>
      </c>
    </row>
    <row r="1948" spans="1:2" x14ac:dyDescent="0.25">
      <c r="A1948">
        <f t="shared" si="30"/>
        <v>1947</v>
      </c>
      <c r="B1948">
        <v>1.6114178811596929</v>
      </c>
    </row>
    <row r="1949" spans="1:2" x14ac:dyDescent="0.25">
      <c r="A1949">
        <f t="shared" si="30"/>
        <v>1948</v>
      </c>
      <c r="B1949">
        <v>1.6111321668739786</v>
      </c>
    </row>
    <row r="1950" spans="1:2" x14ac:dyDescent="0.25">
      <c r="A1950">
        <f t="shared" si="30"/>
        <v>1949</v>
      </c>
      <c r="B1950">
        <v>1.6108464525882642</v>
      </c>
    </row>
    <row r="1951" spans="1:2" x14ac:dyDescent="0.25">
      <c r="A1951">
        <f t="shared" si="30"/>
        <v>1950</v>
      </c>
      <c r="B1951">
        <v>1.61056073830255</v>
      </c>
    </row>
    <row r="1952" spans="1:2" x14ac:dyDescent="0.25">
      <c r="A1952">
        <f t="shared" si="30"/>
        <v>1951</v>
      </c>
      <c r="B1952">
        <v>1.6102750240168358</v>
      </c>
    </row>
    <row r="1953" spans="1:2" x14ac:dyDescent="0.25">
      <c r="A1953">
        <f t="shared" si="30"/>
        <v>1952</v>
      </c>
      <c r="B1953">
        <v>1.6099893097311213</v>
      </c>
    </row>
    <row r="1954" spans="1:2" x14ac:dyDescent="0.25">
      <c r="A1954">
        <f t="shared" si="30"/>
        <v>1953</v>
      </c>
      <c r="B1954">
        <v>1.6097035954454071</v>
      </c>
    </row>
    <row r="1955" spans="1:2" x14ac:dyDescent="0.25">
      <c r="A1955">
        <f t="shared" si="30"/>
        <v>1954</v>
      </c>
      <c r="B1955">
        <v>1.6094178811596929</v>
      </c>
    </row>
    <row r="1956" spans="1:2" x14ac:dyDescent="0.25">
      <c r="A1956">
        <f t="shared" si="30"/>
        <v>1955</v>
      </c>
      <c r="B1956">
        <v>1.6091321668739784</v>
      </c>
    </row>
    <row r="1957" spans="1:2" x14ac:dyDescent="0.25">
      <c r="A1957">
        <f t="shared" si="30"/>
        <v>1956</v>
      </c>
      <c r="B1957">
        <v>1.6088464525882644</v>
      </c>
    </row>
    <row r="1958" spans="1:2" x14ac:dyDescent="0.25">
      <c r="A1958">
        <f t="shared" si="30"/>
        <v>1957</v>
      </c>
      <c r="B1958">
        <v>1.60856073830255</v>
      </c>
    </row>
    <row r="1959" spans="1:2" x14ac:dyDescent="0.25">
      <c r="A1959">
        <f t="shared" si="30"/>
        <v>1958</v>
      </c>
      <c r="B1959">
        <v>1.6082750240168358</v>
      </c>
    </row>
    <row r="1960" spans="1:2" x14ac:dyDescent="0.25">
      <c r="A1960">
        <f t="shared" si="30"/>
        <v>1959</v>
      </c>
      <c r="B1960">
        <v>1.6079893097311215</v>
      </c>
    </row>
    <row r="1961" spans="1:2" x14ac:dyDescent="0.25">
      <c r="A1961">
        <f t="shared" si="30"/>
        <v>1960</v>
      </c>
      <c r="B1961">
        <v>1.6077035954454071</v>
      </c>
    </row>
    <row r="1962" spans="1:2" x14ac:dyDescent="0.25">
      <c r="A1962">
        <f t="shared" si="30"/>
        <v>1961</v>
      </c>
      <c r="B1962">
        <v>1.6074178811596929</v>
      </c>
    </row>
    <row r="1963" spans="1:2" x14ac:dyDescent="0.25">
      <c r="A1963">
        <f t="shared" si="30"/>
        <v>1962</v>
      </c>
      <c r="B1963">
        <v>1.6071321668739786</v>
      </c>
    </row>
    <row r="1964" spans="1:2" x14ac:dyDescent="0.25">
      <c r="A1964">
        <f t="shared" si="30"/>
        <v>1963</v>
      </c>
      <c r="B1964">
        <v>1.6068464525882642</v>
      </c>
    </row>
    <row r="1965" spans="1:2" x14ac:dyDescent="0.25">
      <c r="A1965">
        <f t="shared" si="30"/>
        <v>1964</v>
      </c>
      <c r="B1965">
        <v>1.60656073830255</v>
      </c>
    </row>
    <row r="1966" spans="1:2" x14ac:dyDescent="0.25">
      <c r="A1966">
        <f t="shared" si="30"/>
        <v>1965</v>
      </c>
      <c r="B1966">
        <v>1.6062750240168358</v>
      </c>
    </row>
    <row r="1967" spans="1:2" x14ac:dyDescent="0.25">
      <c r="A1967">
        <f t="shared" si="30"/>
        <v>1966</v>
      </c>
      <c r="B1967">
        <v>1.6059893097311213</v>
      </c>
    </row>
    <row r="1968" spans="1:2" x14ac:dyDescent="0.25">
      <c r="A1968">
        <f t="shared" si="30"/>
        <v>1967</v>
      </c>
      <c r="B1968">
        <v>1.6057035954454071</v>
      </c>
    </row>
    <row r="1969" spans="1:2" x14ac:dyDescent="0.25">
      <c r="A1969">
        <f t="shared" si="30"/>
        <v>1968</v>
      </c>
      <c r="B1969">
        <v>1.6054178811596929</v>
      </c>
    </row>
    <row r="1970" spans="1:2" x14ac:dyDescent="0.25">
      <c r="A1970">
        <f t="shared" si="30"/>
        <v>1969</v>
      </c>
      <c r="B1970">
        <v>1.6051321668739784</v>
      </c>
    </row>
    <row r="1971" spans="1:2" x14ac:dyDescent="0.25">
      <c r="A1971">
        <f t="shared" si="30"/>
        <v>1970</v>
      </c>
      <c r="B1971">
        <v>1.6048464525882644</v>
      </c>
    </row>
    <row r="1972" spans="1:2" x14ac:dyDescent="0.25">
      <c r="A1972">
        <f t="shared" si="30"/>
        <v>1971</v>
      </c>
      <c r="B1972">
        <v>1.60456073830255</v>
      </c>
    </row>
    <row r="1973" spans="1:2" x14ac:dyDescent="0.25">
      <c r="A1973">
        <f t="shared" si="30"/>
        <v>1972</v>
      </c>
      <c r="B1973">
        <v>1.6042750240168357</v>
      </c>
    </row>
    <row r="1974" spans="1:2" x14ac:dyDescent="0.25">
      <c r="A1974">
        <f t="shared" si="30"/>
        <v>1973</v>
      </c>
      <c r="B1974">
        <v>1.6039893097311215</v>
      </c>
    </row>
    <row r="1975" spans="1:2" x14ac:dyDescent="0.25">
      <c r="A1975">
        <f t="shared" si="30"/>
        <v>1974</v>
      </c>
      <c r="B1975">
        <v>1.6037035954454071</v>
      </c>
    </row>
    <row r="1976" spans="1:2" x14ac:dyDescent="0.25">
      <c r="A1976">
        <f t="shared" si="30"/>
        <v>1975</v>
      </c>
      <c r="B1976">
        <v>1.6034178811596929</v>
      </c>
    </row>
    <row r="1977" spans="1:2" x14ac:dyDescent="0.25">
      <c r="A1977">
        <f t="shared" si="30"/>
        <v>1976</v>
      </c>
      <c r="B1977">
        <v>1.6031321668739786</v>
      </c>
    </row>
    <row r="1978" spans="1:2" x14ac:dyDescent="0.25">
      <c r="A1978">
        <f t="shared" si="30"/>
        <v>1977</v>
      </c>
      <c r="B1978">
        <v>1.6028464525882642</v>
      </c>
    </row>
    <row r="1979" spans="1:2" x14ac:dyDescent="0.25">
      <c r="A1979">
        <f t="shared" si="30"/>
        <v>1978</v>
      </c>
      <c r="B1979">
        <v>1.60256073830255</v>
      </c>
    </row>
    <row r="1980" spans="1:2" x14ac:dyDescent="0.25">
      <c r="A1980">
        <f t="shared" si="30"/>
        <v>1979</v>
      </c>
      <c r="B1980">
        <v>1.6022750240168357</v>
      </c>
    </row>
    <row r="1981" spans="1:2" x14ac:dyDescent="0.25">
      <c r="A1981">
        <f t="shared" si="30"/>
        <v>1980</v>
      </c>
      <c r="B1981">
        <v>1.6019893097311213</v>
      </c>
    </row>
    <row r="1982" spans="1:2" x14ac:dyDescent="0.25">
      <c r="A1982">
        <f t="shared" si="30"/>
        <v>1981</v>
      </c>
      <c r="B1982">
        <v>1.6017035954454073</v>
      </c>
    </row>
    <row r="1983" spans="1:2" x14ac:dyDescent="0.25">
      <c r="A1983">
        <f t="shared" si="30"/>
        <v>1982</v>
      </c>
      <c r="B1983">
        <v>1.6014178811596929</v>
      </c>
    </row>
    <row r="1984" spans="1:2" x14ac:dyDescent="0.25">
      <c r="A1984">
        <f t="shared" si="30"/>
        <v>1983</v>
      </c>
      <c r="B1984">
        <v>1.6011321668739784</v>
      </c>
    </row>
    <row r="1985" spans="1:2" x14ac:dyDescent="0.25">
      <c r="A1985">
        <f t="shared" si="30"/>
        <v>1984</v>
      </c>
      <c r="B1985">
        <v>1.6008464525882644</v>
      </c>
    </row>
    <row r="1986" spans="1:2" x14ac:dyDescent="0.25">
      <c r="A1986">
        <f t="shared" si="30"/>
        <v>1985</v>
      </c>
      <c r="B1986">
        <v>1.60056073830255</v>
      </c>
    </row>
    <row r="1987" spans="1:2" x14ac:dyDescent="0.25">
      <c r="A1987">
        <f t="shared" si="30"/>
        <v>1986</v>
      </c>
      <c r="B1987">
        <v>1.6002750240168357</v>
      </c>
    </row>
    <row r="1988" spans="1:2" x14ac:dyDescent="0.25">
      <c r="A1988">
        <f t="shared" si="30"/>
        <v>1987</v>
      </c>
      <c r="B1988">
        <v>1.5999893097311215</v>
      </c>
    </row>
    <row r="1989" spans="1:2" x14ac:dyDescent="0.25">
      <c r="A1989">
        <f t="shared" si="30"/>
        <v>1988</v>
      </c>
      <c r="B1989">
        <v>1.5997035954454071</v>
      </c>
    </row>
    <row r="1990" spans="1:2" x14ac:dyDescent="0.25">
      <c r="A1990">
        <f t="shared" si="30"/>
        <v>1989</v>
      </c>
      <c r="B1990">
        <v>1.5994178811596929</v>
      </c>
    </row>
    <row r="1991" spans="1:2" x14ac:dyDescent="0.25">
      <c r="A1991">
        <f t="shared" si="30"/>
        <v>1990</v>
      </c>
      <c r="B1991">
        <v>1.5991321668739786</v>
      </c>
    </row>
    <row r="1992" spans="1:2" x14ac:dyDescent="0.25">
      <c r="A1992">
        <f t="shared" si="30"/>
        <v>1991</v>
      </c>
      <c r="B1992">
        <v>1.5988464525882642</v>
      </c>
    </row>
    <row r="1993" spans="1:2" x14ac:dyDescent="0.25">
      <c r="A1993">
        <f t="shared" si="30"/>
        <v>1992</v>
      </c>
      <c r="B1993">
        <v>1.59856073830255</v>
      </c>
    </row>
    <row r="1994" spans="1:2" x14ac:dyDescent="0.25">
      <c r="A1994">
        <f t="shared" si="30"/>
        <v>1993</v>
      </c>
      <c r="B1994">
        <v>1.5982750240168357</v>
      </c>
    </row>
    <row r="1995" spans="1:2" x14ac:dyDescent="0.25">
      <c r="A1995">
        <f t="shared" si="30"/>
        <v>1994</v>
      </c>
      <c r="B1995">
        <v>1.5979893097311213</v>
      </c>
    </row>
    <row r="1996" spans="1:2" x14ac:dyDescent="0.25">
      <c r="A1996">
        <f t="shared" si="30"/>
        <v>1995</v>
      </c>
      <c r="B1996">
        <v>1.5977035954454073</v>
      </c>
    </row>
    <row r="1997" spans="1:2" x14ac:dyDescent="0.25">
      <c r="A1997">
        <f t="shared" ref="A1997:A2060" si="31">A1996+1</f>
        <v>1996</v>
      </c>
      <c r="B1997">
        <v>1.5974178811596929</v>
      </c>
    </row>
    <row r="1998" spans="1:2" x14ac:dyDescent="0.25">
      <c r="A1998">
        <f t="shared" si="31"/>
        <v>1997</v>
      </c>
      <c r="B1998">
        <v>1.5971321668739784</v>
      </c>
    </row>
    <row r="1999" spans="1:2" x14ac:dyDescent="0.25">
      <c r="A1999">
        <f t="shared" si="31"/>
        <v>1998</v>
      </c>
      <c r="B1999">
        <v>1.5968464525882644</v>
      </c>
    </row>
    <row r="2000" spans="1:2" x14ac:dyDescent="0.25">
      <c r="A2000">
        <f t="shared" si="31"/>
        <v>1999</v>
      </c>
      <c r="B2000">
        <v>1.59656073830255</v>
      </c>
    </row>
    <row r="2001" spans="1:2" x14ac:dyDescent="0.25">
      <c r="A2001">
        <f t="shared" si="31"/>
        <v>2000</v>
      </c>
      <c r="B2001">
        <v>1.5962750240168357</v>
      </c>
    </row>
    <row r="2002" spans="1:2" x14ac:dyDescent="0.25">
      <c r="A2002">
        <f t="shared" si="31"/>
        <v>2001</v>
      </c>
      <c r="B2002">
        <v>1.5959893097311215</v>
      </c>
    </row>
    <row r="2003" spans="1:2" x14ac:dyDescent="0.25">
      <c r="A2003">
        <f t="shared" si="31"/>
        <v>2002</v>
      </c>
      <c r="B2003">
        <v>1.5957035954454071</v>
      </c>
    </row>
    <row r="2004" spans="1:2" x14ac:dyDescent="0.25">
      <c r="A2004">
        <f t="shared" si="31"/>
        <v>2003</v>
      </c>
      <c r="B2004">
        <v>1.5954178811596929</v>
      </c>
    </row>
    <row r="2005" spans="1:2" x14ac:dyDescent="0.25">
      <c r="A2005">
        <f t="shared" si="31"/>
        <v>2004</v>
      </c>
      <c r="B2005">
        <v>1.5951321668739786</v>
      </c>
    </row>
    <row r="2006" spans="1:2" x14ac:dyDescent="0.25">
      <c r="A2006">
        <f t="shared" si="31"/>
        <v>2005</v>
      </c>
      <c r="B2006">
        <v>1.5948464525882642</v>
      </c>
    </row>
    <row r="2007" spans="1:2" x14ac:dyDescent="0.25">
      <c r="A2007">
        <f t="shared" si="31"/>
        <v>2006</v>
      </c>
      <c r="B2007">
        <v>1.59456073830255</v>
      </c>
    </row>
    <row r="2008" spans="1:2" x14ac:dyDescent="0.25">
      <c r="A2008">
        <f t="shared" si="31"/>
        <v>2007</v>
      </c>
      <c r="B2008">
        <v>1.5942750240168357</v>
      </c>
    </row>
    <row r="2009" spans="1:2" x14ac:dyDescent="0.25">
      <c r="A2009">
        <f t="shared" si="31"/>
        <v>2008</v>
      </c>
      <c r="B2009">
        <v>1.5939893097311213</v>
      </c>
    </row>
    <row r="2010" spans="1:2" x14ac:dyDescent="0.25">
      <c r="A2010">
        <f t="shared" si="31"/>
        <v>2009</v>
      </c>
      <c r="B2010">
        <v>1.5937035954454073</v>
      </c>
    </row>
    <row r="2011" spans="1:2" x14ac:dyDescent="0.25">
      <c r="A2011">
        <f t="shared" si="31"/>
        <v>2010</v>
      </c>
      <c r="B2011">
        <v>1.5934178811596929</v>
      </c>
    </row>
    <row r="2012" spans="1:2" x14ac:dyDescent="0.25">
      <c r="A2012">
        <f t="shared" si="31"/>
        <v>2011</v>
      </c>
      <c r="B2012">
        <v>1.5931321668739784</v>
      </c>
    </row>
    <row r="2013" spans="1:2" x14ac:dyDescent="0.25">
      <c r="A2013">
        <f t="shared" si="31"/>
        <v>2012</v>
      </c>
      <c r="B2013">
        <v>1.5928464525882644</v>
      </c>
    </row>
    <row r="2014" spans="1:2" x14ac:dyDescent="0.25">
      <c r="A2014">
        <f t="shared" si="31"/>
        <v>2013</v>
      </c>
      <c r="B2014">
        <v>1.59256073830255</v>
      </c>
    </row>
    <row r="2015" spans="1:2" x14ac:dyDescent="0.25">
      <c r="A2015">
        <f t="shared" si="31"/>
        <v>2014</v>
      </c>
      <c r="B2015">
        <v>1.5922750240168357</v>
      </c>
    </row>
    <row r="2016" spans="1:2" x14ac:dyDescent="0.25">
      <c r="A2016">
        <f t="shared" si="31"/>
        <v>2015</v>
      </c>
      <c r="B2016">
        <v>1.5919893097311215</v>
      </c>
    </row>
    <row r="2017" spans="1:2" x14ac:dyDescent="0.25">
      <c r="A2017">
        <f t="shared" si="31"/>
        <v>2016</v>
      </c>
      <c r="B2017">
        <v>1.5917035954454071</v>
      </c>
    </row>
    <row r="2018" spans="1:2" x14ac:dyDescent="0.25">
      <c r="A2018">
        <f t="shared" si="31"/>
        <v>2017</v>
      </c>
      <c r="B2018">
        <v>1.5914178811596928</v>
      </c>
    </row>
    <row r="2019" spans="1:2" x14ac:dyDescent="0.25">
      <c r="A2019">
        <f t="shared" si="31"/>
        <v>2018</v>
      </c>
      <c r="B2019">
        <v>1.5911321668739786</v>
      </c>
    </row>
    <row r="2020" spans="1:2" x14ac:dyDescent="0.25">
      <c r="A2020">
        <f t="shared" si="31"/>
        <v>2019</v>
      </c>
      <c r="B2020">
        <v>1.5908464525882642</v>
      </c>
    </row>
    <row r="2021" spans="1:2" x14ac:dyDescent="0.25">
      <c r="A2021">
        <f t="shared" si="31"/>
        <v>2020</v>
      </c>
      <c r="B2021">
        <v>1.59056073830255</v>
      </c>
    </row>
    <row r="2022" spans="1:2" x14ac:dyDescent="0.25">
      <c r="A2022">
        <f t="shared" si="31"/>
        <v>2021</v>
      </c>
      <c r="B2022">
        <v>1.5902750240168357</v>
      </c>
    </row>
    <row r="2023" spans="1:2" x14ac:dyDescent="0.25">
      <c r="A2023">
        <f t="shared" si="31"/>
        <v>2022</v>
      </c>
      <c r="B2023">
        <v>1.5899893097311213</v>
      </c>
    </row>
    <row r="2024" spans="1:2" x14ac:dyDescent="0.25">
      <c r="A2024">
        <f t="shared" si="31"/>
        <v>2023</v>
      </c>
      <c r="B2024">
        <v>1.5897035954454073</v>
      </c>
    </row>
    <row r="2025" spans="1:2" x14ac:dyDescent="0.25">
      <c r="A2025">
        <f t="shared" si="31"/>
        <v>2024</v>
      </c>
      <c r="B2025">
        <v>1.5894178811596928</v>
      </c>
    </row>
    <row r="2026" spans="1:2" x14ac:dyDescent="0.25">
      <c r="A2026">
        <f t="shared" si="31"/>
        <v>2025</v>
      </c>
      <c r="B2026">
        <v>1.5891321668739784</v>
      </c>
    </row>
    <row r="2027" spans="1:2" x14ac:dyDescent="0.25">
      <c r="A2027">
        <f t="shared" si="31"/>
        <v>2026</v>
      </c>
      <c r="B2027">
        <v>1.5888464525882644</v>
      </c>
    </row>
    <row r="2028" spans="1:2" x14ac:dyDescent="0.25">
      <c r="A2028">
        <f t="shared" si="31"/>
        <v>2027</v>
      </c>
      <c r="B2028">
        <v>1.58856073830255</v>
      </c>
    </row>
    <row r="2029" spans="1:2" x14ac:dyDescent="0.25">
      <c r="A2029">
        <f t="shared" si="31"/>
        <v>2028</v>
      </c>
      <c r="B2029">
        <v>1.5882750240168357</v>
      </c>
    </row>
    <row r="2030" spans="1:2" x14ac:dyDescent="0.25">
      <c r="A2030">
        <f t="shared" si="31"/>
        <v>2029</v>
      </c>
      <c r="B2030">
        <v>1.5879893097311215</v>
      </c>
    </row>
    <row r="2031" spans="1:2" x14ac:dyDescent="0.25">
      <c r="A2031">
        <f t="shared" si="31"/>
        <v>2030</v>
      </c>
      <c r="B2031">
        <v>1.5877035954454071</v>
      </c>
    </row>
    <row r="2032" spans="1:2" x14ac:dyDescent="0.25">
      <c r="A2032">
        <f t="shared" si="31"/>
        <v>2031</v>
      </c>
      <c r="B2032">
        <v>1.5874178811596928</v>
      </c>
    </row>
    <row r="2033" spans="1:2" x14ac:dyDescent="0.25">
      <c r="A2033">
        <f t="shared" si="31"/>
        <v>2032</v>
      </c>
      <c r="B2033">
        <v>1.5871321668739786</v>
      </c>
    </row>
    <row r="2034" spans="1:2" x14ac:dyDescent="0.25">
      <c r="A2034">
        <f t="shared" si="31"/>
        <v>2033</v>
      </c>
      <c r="B2034">
        <v>1.5868464525882642</v>
      </c>
    </row>
    <row r="2035" spans="1:2" x14ac:dyDescent="0.25">
      <c r="A2035">
        <f t="shared" si="31"/>
        <v>2034</v>
      </c>
      <c r="B2035">
        <v>1.58656073830255</v>
      </c>
    </row>
    <row r="2036" spans="1:2" x14ac:dyDescent="0.25">
      <c r="A2036">
        <f t="shared" si="31"/>
        <v>2035</v>
      </c>
      <c r="B2036">
        <v>1.5862750240168357</v>
      </c>
    </row>
    <row r="2037" spans="1:2" x14ac:dyDescent="0.25">
      <c r="A2037">
        <f t="shared" si="31"/>
        <v>2036</v>
      </c>
      <c r="B2037">
        <v>1.5859893097311213</v>
      </c>
    </row>
    <row r="2038" spans="1:2" x14ac:dyDescent="0.25">
      <c r="A2038">
        <f t="shared" si="31"/>
        <v>2037</v>
      </c>
      <c r="B2038">
        <v>1.5857035954454073</v>
      </c>
    </row>
    <row r="2039" spans="1:2" x14ac:dyDescent="0.25">
      <c r="A2039">
        <f t="shared" si="31"/>
        <v>2038</v>
      </c>
      <c r="B2039">
        <v>1.5854178811596928</v>
      </c>
    </row>
    <row r="2040" spans="1:2" x14ac:dyDescent="0.25">
      <c r="A2040">
        <f t="shared" si="31"/>
        <v>2039</v>
      </c>
      <c r="B2040">
        <v>1.5851321668739786</v>
      </c>
    </row>
    <row r="2041" spans="1:2" x14ac:dyDescent="0.25">
      <c r="A2041">
        <f t="shared" si="31"/>
        <v>2040</v>
      </c>
      <c r="B2041">
        <v>1.5848464525882644</v>
      </c>
    </row>
    <row r="2042" spans="1:2" x14ac:dyDescent="0.25">
      <c r="A2042">
        <f t="shared" si="31"/>
        <v>2041</v>
      </c>
      <c r="B2042">
        <v>1.58456073830255</v>
      </c>
    </row>
    <row r="2043" spans="1:2" x14ac:dyDescent="0.25">
      <c r="A2043">
        <f t="shared" si="31"/>
        <v>2042</v>
      </c>
      <c r="B2043">
        <v>1.5842750240168357</v>
      </c>
    </row>
    <row r="2044" spans="1:2" x14ac:dyDescent="0.25">
      <c r="A2044">
        <f t="shared" si="31"/>
        <v>2043</v>
      </c>
      <c r="B2044">
        <v>1.5839893097311215</v>
      </c>
    </row>
    <row r="2045" spans="1:2" x14ac:dyDescent="0.25">
      <c r="A2045">
        <f t="shared" si="31"/>
        <v>2044</v>
      </c>
      <c r="B2045">
        <v>1.5837035954454071</v>
      </c>
    </row>
    <row r="2046" spans="1:2" x14ac:dyDescent="0.25">
      <c r="A2046">
        <f t="shared" si="31"/>
        <v>2045</v>
      </c>
      <c r="B2046">
        <v>1.5834178811596928</v>
      </c>
    </row>
    <row r="2047" spans="1:2" x14ac:dyDescent="0.25">
      <c r="A2047">
        <f t="shared" si="31"/>
        <v>2046</v>
      </c>
      <c r="B2047">
        <v>1.5831321668739786</v>
      </c>
    </row>
    <row r="2048" spans="1:2" x14ac:dyDescent="0.25">
      <c r="A2048">
        <f t="shared" si="31"/>
        <v>2047</v>
      </c>
      <c r="B2048">
        <v>1.5828464525882642</v>
      </c>
    </row>
    <row r="2049" spans="1:2" x14ac:dyDescent="0.25">
      <c r="A2049">
        <f t="shared" si="31"/>
        <v>2048</v>
      </c>
      <c r="B2049">
        <v>1.58256073830255</v>
      </c>
    </row>
    <row r="2050" spans="1:2" x14ac:dyDescent="0.25">
      <c r="A2050">
        <f t="shared" si="31"/>
        <v>2049</v>
      </c>
      <c r="B2050">
        <v>1.5822750240168357</v>
      </c>
    </row>
    <row r="2051" spans="1:2" x14ac:dyDescent="0.25">
      <c r="A2051">
        <f t="shared" si="31"/>
        <v>2050</v>
      </c>
      <c r="B2051">
        <v>1.5819893097311213</v>
      </c>
    </row>
    <row r="2052" spans="1:2" x14ac:dyDescent="0.25">
      <c r="A2052">
        <f t="shared" si="31"/>
        <v>2051</v>
      </c>
      <c r="B2052">
        <v>1.5817035954454073</v>
      </c>
    </row>
    <row r="2053" spans="1:2" x14ac:dyDescent="0.25">
      <c r="A2053">
        <f t="shared" si="31"/>
        <v>2052</v>
      </c>
      <c r="B2053">
        <v>1.5814178811596928</v>
      </c>
    </row>
    <row r="2054" spans="1:2" x14ac:dyDescent="0.25">
      <c r="A2054">
        <f t="shared" si="31"/>
        <v>2053</v>
      </c>
      <c r="B2054">
        <v>1.5811321668739786</v>
      </c>
    </row>
    <row r="2055" spans="1:2" x14ac:dyDescent="0.25">
      <c r="A2055">
        <f t="shared" si="31"/>
        <v>2054</v>
      </c>
      <c r="B2055">
        <v>1.5808464525882644</v>
      </c>
    </row>
    <row r="2056" spans="1:2" x14ac:dyDescent="0.25">
      <c r="A2056">
        <f t="shared" si="31"/>
        <v>2055</v>
      </c>
      <c r="B2056">
        <v>1.58056073830255</v>
      </c>
    </row>
    <row r="2057" spans="1:2" x14ac:dyDescent="0.25">
      <c r="A2057">
        <f t="shared" si="31"/>
        <v>2056</v>
      </c>
      <c r="B2057">
        <v>1.5802750240168357</v>
      </c>
    </row>
    <row r="2058" spans="1:2" x14ac:dyDescent="0.25">
      <c r="A2058">
        <f t="shared" si="31"/>
        <v>2057</v>
      </c>
      <c r="B2058">
        <v>1.5799893097311215</v>
      </c>
    </row>
    <row r="2059" spans="1:2" x14ac:dyDescent="0.25">
      <c r="A2059">
        <f t="shared" si="31"/>
        <v>2058</v>
      </c>
      <c r="B2059">
        <v>1.5797035954454071</v>
      </c>
    </row>
    <row r="2060" spans="1:2" x14ac:dyDescent="0.25">
      <c r="A2060">
        <f t="shared" si="31"/>
        <v>2059</v>
      </c>
      <c r="B2060">
        <v>1.5794178811596928</v>
      </c>
    </row>
    <row r="2061" spans="1:2" x14ac:dyDescent="0.25">
      <c r="A2061">
        <f t="shared" ref="A2061:A2124" si="32">A2060+1</f>
        <v>2060</v>
      </c>
      <c r="B2061">
        <v>1.5791321668739786</v>
      </c>
    </row>
    <row r="2062" spans="1:2" x14ac:dyDescent="0.25">
      <c r="A2062">
        <f t="shared" si="32"/>
        <v>2061</v>
      </c>
      <c r="B2062">
        <v>1.5788464525882642</v>
      </c>
    </row>
    <row r="2063" spans="1:2" x14ac:dyDescent="0.25">
      <c r="A2063">
        <f t="shared" si="32"/>
        <v>2062</v>
      </c>
      <c r="B2063">
        <v>1.5785607383025499</v>
      </c>
    </row>
    <row r="2064" spans="1:2" x14ac:dyDescent="0.25">
      <c r="A2064">
        <f t="shared" si="32"/>
        <v>2063</v>
      </c>
      <c r="B2064">
        <v>1.5782750240168357</v>
      </c>
    </row>
    <row r="2065" spans="1:2" x14ac:dyDescent="0.25">
      <c r="A2065">
        <f t="shared" si="32"/>
        <v>2064</v>
      </c>
      <c r="B2065">
        <v>1.5779893097311213</v>
      </c>
    </row>
    <row r="2066" spans="1:2" x14ac:dyDescent="0.25">
      <c r="A2066">
        <f t="shared" si="32"/>
        <v>2065</v>
      </c>
      <c r="B2066">
        <v>1.5777035954454073</v>
      </c>
    </row>
    <row r="2067" spans="1:2" x14ac:dyDescent="0.25">
      <c r="A2067">
        <f t="shared" si="32"/>
        <v>2066</v>
      </c>
      <c r="B2067">
        <v>1.5774178811596928</v>
      </c>
    </row>
    <row r="2068" spans="1:2" x14ac:dyDescent="0.25">
      <c r="A2068">
        <f t="shared" si="32"/>
        <v>2067</v>
      </c>
      <c r="B2068">
        <v>1.5771321668739786</v>
      </c>
    </row>
    <row r="2069" spans="1:2" x14ac:dyDescent="0.25">
      <c r="A2069">
        <f t="shared" si="32"/>
        <v>2068</v>
      </c>
      <c r="B2069">
        <v>1.5768464525882644</v>
      </c>
    </row>
    <row r="2070" spans="1:2" x14ac:dyDescent="0.25">
      <c r="A2070">
        <f t="shared" si="32"/>
        <v>2069</v>
      </c>
      <c r="B2070">
        <v>1.5765607383025499</v>
      </c>
    </row>
    <row r="2071" spans="1:2" x14ac:dyDescent="0.25">
      <c r="A2071">
        <f t="shared" si="32"/>
        <v>2070</v>
      </c>
      <c r="B2071">
        <v>1.5762750240168357</v>
      </c>
    </row>
    <row r="2072" spans="1:2" x14ac:dyDescent="0.25">
      <c r="A2072">
        <f t="shared" si="32"/>
        <v>2071</v>
      </c>
      <c r="B2072">
        <v>1.5759893097311215</v>
      </c>
    </row>
    <row r="2073" spans="1:2" x14ac:dyDescent="0.25">
      <c r="A2073">
        <f t="shared" si="32"/>
        <v>2072</v>
      </c>
      <c r="B2073">
        <v>1.5757035954454071</v>
      </c>
    </row>
    <row r="2074" spans="1:2" x14ac:dyDescent="0.25">
      <c r="A2074">
        <f t="shared" si="32"/>
        <v>2073</v>
      </c>
      <c r="B2074">
        <v>1.5754178811596928</v>
      </c>
    </row>
    <row r="2075" spans="1:2" x14ac:dyDescent="0.25">
      <c r="A2075">
        <f t="shared" si="32"/>
        <v>2074</v>
      </c>
      <c r="B2075">
        <v>1.5751321668739786</v>
      </c>
    </row>
    <row r="2076" spans="1:2" x14ac:dyDescent="0.25">
      <c r="A2076">
        <f t="shared" si="32"/>
        <v>2075</v>
      </c>
      <c r="B2076">
        <v>1.5748464525882642</v>
      </c>
    </row>
    <row r="2077" spans="1:2" x14ac:dyDescent="0.25">
      <c r="A2077">
        <f t="shared" si="32"/>
        <v>2076</v>
      </c>
      <c r="B2077">
        <v>1.5745607383025499</v>
      </c>
    </row>
    <row r="2078" spans="1:2" x14ac:dyDescent="0.25">
      <c r="A2078">
        <f t="shared" si="32"/>
        <v>2077</v>
      </c>
      <c r="B2078">
        <v>1.5742750240168357</v>
      </c>
    </row>
    <row r="2079" spans="1:2" x14ac:dyDescent="0.25">
      <c r="A2079">
        <f t="shared" si="32"/>
        <v>2078</v>
      </c>
      <c r="B2079">
        <v>1.5739893097311213</v>
      </c>
    </row>
    <row r="2080" spans="1:2" x14ac:dyDescent="0.25">
      <c r="A2080">
        <f t="shared" si="32"/>
        <v>2079</v>
      </c>
      <c r="B2080">
        <v>1.5737035954454073</v>
      </c>
    </row>
    <row r="2081" spans="1:2" x14ac:dyDescent="0.25">
      <c r="A2081">
        <f t="shared" si="32"/>
        <v>2080</v>
      </c>
      <c r="B2081">
        <v>1.5734178811596928</v>
      </c>
    </row>
    <row r="2082" spans="1:2" x14ac:dyDescent="0.25">
      <c r="A2082">
        <f t="shared" si="32"/>
        <v>2081</v>
      </c>
      <c r="B2082">
        <v>1.5731321668739786</v>
      </c>
    </row>
    <row r="2083" spans="1:2" x14ac:dyDescent="0.25">
      <c r="A2083">
        <f t="shared" si="32"/>
        <v>2082</v>
      </c>
      <c r="B2083">
        <v>1.5728464525882644</v>
      </c>
    </row>
    <row r="2084" spans="1:2" x14ac:dyDescent="0.25">
      <c r="A2084">
        <f t="shared" si="32"/>
        <v>2083</v>
      </c>
      <c r="B2084">
        <v>1.5725607383025499</v>
      </c>
    </row>
    <row r="2085" spans="1:2" x14ac:dyDescent="0.25">
      <c r="A2085">
        <f t="shared" si="32"/>
        <v>2084</v>
      </c>
      <c r="B2085">
        <v>1.5722750240168357</v>
      </c>
    </row>
    <row r="2086" spans="1:2" x14ac:dyDescent="0.25">
      <c r="A2086">
        <f t="shared" si="32"/>
        <v>2085</v>
      </c>
      <c r="B2086">
        <v>1.5719893097311215</v>
      </c>
    </row>
    <row r="2087" spans="1:2" x14ac:dyDescent="0.25">
      <c r="A2087">
        <f t="shared" si="32"/>
        <v>2086</v>
      </c>
      <c r="B2087">
        <v>1.5717035954454071</v>
      </c>
    </row>
    <row r="2088" spans="1:2" x14ac:dyDescent="0.25">
      <c r="A2088">
        <f t="shared" si="32"/>
        <v>2087</v>
      </c>
      <c r="B2088">
        <v>1.5714178811596928</v>
      </c>
    </row>
    <row r="2089" spans="1:2" x14ac:dyDescent="0.25">
      <c r="A2089">
        <f t="shared" si="32"/>
        <v>2088</v>
      </c>
      <c r="B2089">
        <v>1.5711321668739786</v>
      </c>
    </row>
    <row r="2090" spans="1:2" x14ac:dyDescent="0.25">
      <c r="A2090">
        <f t="shared" si="32"/>
        <v>2089</v>
      </c>
      <c r="B2090">
        <v>1.5708464525882642</v>
      </c>
    </row>
    <row r="2091" spans="1:2" x14ac:dyDescent="0.25">
      <c r="A2091">
        <f t="shared" si="32"/>
        <v>2090</v>
      </c>
      <c r="B2091">
        <v>1.5705607383025499</v>
      </c>
    </row>
    <row r="2092" spans="1:2" x14ac:dyDescent="0.25">
      <c r="A2092">
        <f t="shared" si="32"/>
        <v>2091</v>
      </c>
      <c r="B2092">
        <v>1.5702750240168357</v>
      </c>
    </row>
    <row r="2093" spans="1:2" x14ac:dyDescent="0.25">
      <c r="A2093">
        <f t="shared" si="32"/>
        <v>2092</v>
      </c>
      <c r="B2093">
        <v>1.5699893097311213</v>
      </c>
    </row>
    <row r="2094" spans="1:2" x14ac:dyDescent="0.25">
      <c r="A2094">
        <f t="shared" si="32"/>
        <v>2093</v>
      </c>
      <c r="B2094">
        <v>1.5697035954454073</v>
      </c>
    </row>
    <row r="2095" spans="1:2" x14ac:dyDescent="0.25">
      <c r="A2095">
        <f t="shared" si="32"/>
        <v>2094</v>
      </c>
      <c r="B2095">
        <v>1.5694178811596928</v>
      </c>
    </row>
    <row r="2096" spans="1:2" x14ac:dyDescent="0.25">
      <c r="A2096">
        <f t="shared" si="32"/>
        <v>2095</v>
      </c>
      <c r="B2096">
        <v>1.5691321668739786</v>
      </c>
    </row>
    <row r="2097" spans="1:2" x14ac:dyDescent="0.25">
      <c r="A2097">
        <f t="shared" si="32"/>
        <v>2096</v>
      </c>
      <c r="B2097">
        <v>1.5688464525882644</v>
      </c>
    </row>
    <row r="2098" spans="1:2" x14ac:dyDescent="0.25">
      <c r="A2098">
        <f t="shared" si="32"/>
        <v>2097</v>
      </c>
      <c r="B2098">
        <v>1.5685607383025499</v>
      </c>
    </row>
    <row r="2099" spans="1:2" x14ac:dyDescent="0.25">
      <c r="A2099">
        <f t="shared" si="32"/>
        <v>2098</v>
      </c>
      <c r="B2099">
        <v>1.5682750240168357</v>
      </c>
    </row>
    <row r="2100" spans="1:2" x14ac:dyDescent="0.25">
      <c r="A2100">
        <f t="shared" si="32"/>
        <v>2099</v>
      </c>
      <c r="B2100">
        <v>1.5679893097311215</v>
      </c>
    </row>
    <row r="2101" spans="1:2" x14ac:dyDescent="0.25">
      <c r="A2101">
        <f t="shared" si="32"/>
        <v>2100</v>
      </c>
      <c r="B2101">
        <v>1.567703595445407</v>
      </c>
    </row>
    <row r="2102" spans="1:2" x14ac:dyDescent="0.25">
      <c r="A2102">
        <f t="shared" si="32"/>
        <v>2101</v>
      </c>
      <c r="B2102">
        <v>1.5674178811596928</v>
      </c>
    </row>
    <row r="2103" spans="1:2" x14ac:dyDescent="0.25">
      <c r="A2103">
        <f t="shared" si="32"/>
        <v>2102</v>
      </c>
      <c r="B2103">
        <v>1.5671321668739786</v>
      </c>
    </row>
    <row r="2104" spans="1:2" x14ac:dyDescent="0.25">
      <c r="A2104">
        <f t="shared" si="32"/>
        <v>2103</v>
      </c>
      <c r="B2104">
        <v>1.5668464525882642</v>
      </c>
    </row>
    <row r="2105" spans="1:2" x14ac:dyDescent="0.25">
      <c r="A2105">
        <f t="shared" si="32"/>
        <v>2104</v>
      </c>
      <c r="B2105">
        <v>1.5665607383025502</v>
      </c>
    </row>
    <row r="2106" spans="1:2" x14ac:dyDescent="0.25">
      <c r="A2106">
        <f t="shared" si="32"/>
        <v>2105</v>
      </c>
      <c r="B2106">
        <v>1.5662750240168357</v>
      </c>
    </row>
    <row r="2107" spans="1:2" x14ac:dyDescent="0.25">
      <c r="A2107">
        <f t="shared" si="32"/>
        <v>2106</v>
      </c>
      <c r="B2107">
        <v>1.5659893097311213</v>
      </c>
    </row>
    <row r="2108" spans="1:2" x14ac:dyDescent="0.25">
      <c r="A2108">
        <f t="shared" si="32"/>
        <v>2107</v>
      </c>
      <c r="B2108">
        <v>1.5657035954454073</v>
      </c>
    </row>
    <row r="2109" spans="1:2" x14ac:dyDescent="0.25">
      <c r="A2109">
        <f t="shared" si="32"/>
        <v>2108</v>
      </c>
      <c r="B2109">
        <v>1.5654178811596928</v>
      </c>
    </row>
    <row r="2110" spans="1:2" x14ac:dyDescent="0.25">
      <c r="A2110">
        <f t="shared" si="32"/>
        <v>2109</v>
      </c>
      <c r="B2110">
        <v>1.5651321668739786</v>
      </c>
    </row>
    <row r="2111" spans="1:2" x14ac:dyDescent="0.25">
      <c r="A2111">
        <f t="shared" si="32"/>
        <v>2110</v>
      </c>
      <c r="B2111">
        <v>1.5648464525882644</v>
      </c>
    </row>
    <row r="2112" spans="1:2" x14ac:dyDescent="0.25">
      <c r="A2112">
        <f t="shared" si="32"/>
        <v>2111</v>
      </c>
      <c r="B2112">
        <v>1.5645607383025499</v>
      </c>
    </row>
    <row r="2113" spans="1:2" x14ac:dyDescent="0.25">
      <c r="A2113">
        <f t="shared" si="32"/>
        <v>2112</v>
      </c>
      <c r="B2113">
        <v>1.5642750240168357</v>
      </c>
    </row>
    <row r="2114" spans="1:2" x14ac:dyDescent="0.25">
      <c r="A2114">
        <f t="shared" si="32"/>
        <v>2113</v>
      </c>
      <c r="B2114">
        <v>1.5639893097311215</v>
      </c>
    </row>
    <row r="2115" spans="1:2" x14ac:dyDescent="0.25">
      <c r="A2115">
        <f t="shared" si="32"/>
        <v>2114</v>
      </c>
      <c r="B2115">
        <v>1.563703595445407</v>
      </c>
    </row>
    <row r="2116" spans="1:2" x14ac:dyDescent="0.25">
      <c r="A2116">
        <f t="shared" si="32"/>
        <v>2115</v>
      </c>
      <c r="B2116">
        <v>1.5634178811596928</v>
      </c>
    </row>
    <row r="2117" spans="1:2" x14ac:dyDescent="0.25">
      <c r="A2117">
        <f t="shared" si="32"/>
        <v>2116</v>
      </c>
      <c r="B2117">
        <v>1.5631321668739786</v>
      </c>
    </row>
    <row r="2118" spans="1:2" x14ac:dyDescent="0.25">
      <c r="A2118">
        <f t="shared" si="32"/>
        <v>2117</v>
      </c>
      <c r="B2118">
        <v>1.5628464525882642</v>
      </c>
    </row>
    <row r="2119" spans="1:2" x14ac:dyDescent="0.25">
      <c r="A2119">
        <f t="shared" si="32"/>
        <v>2118</v>
      </c>
      <c r="B2119">
        <v>1.5625607383025502</v>
      </c>
    </row>
    <row r="2120" spans="1:2" x14ac:dyDescent="0.25">
      <c r="A2120">
        <f t="shared" si="32"/>
        <v>2119</v>
      </c>
      <c r="B2120">
        <v>1.5622750240168357</v>
      </c>
    </row>
    <row r="2121" spans="1:2" x14ac:dyDescent="0.25">
      <c r="A2121">
        <f t="shared" si="32"/>
        <v>2120</v>
      </c>
      <c r="B2121">
        <v>1.5619893097311213</v>
      </c>
    </row>
    <row r="2122" spans="1:2" x14ac:dyDescent="0.25">
      <c r="A2122">
        <f t="shared" si="32"/>
        <v>2121</v>
      </c>
      <c r="B2122">
        <v>1.5617035954454073</v>
      </c>
    </row>
    <row r="2123" spans="1:2" x14ac:dyDescent="0.25">
      <c r="A2123">
        <f t="shared" si="32"/>
        <v>2122</v>
      </c>
      <c r="B2123">
        <v>1.5614178811596928</v>
      </c>
    </row>
    <row r="2124" spans="1:2" x14ac:dyDescent="0.25">
      <c r="A2124">
        <f t="shared" si="32"/>
        <v>2123</v>
      </c>
      <c r="B2124">
        <v>1.5611321668739786</v>
      </c>
    </row>
    <row r="2125" spans="1:2" x14ac:dyDescent="0.25">
      <c r="A2125">
        <f t="shared" ref="A2125:A2188" si="33">A2124+1</f>
        <v>2124</v>
      </c>
      <c r="B2125">
        <v>1.5608464525882644</v>
      </c>
    </row>
    <row r="2126" spans="1:2" x14ac:dyDescent="0.25">
      <c r="A2126">
        <f t="shared" si="33"/>
        <v>2125</v>
      </c>
      <c r="B2126">
        <v>1.5605607383025499</v>
      </c>
    </row>
    <row r="2127" spans="1:2" x14ac:dyDescent="0.25">
      <c r="A2127">
        <f t="shared" si="33"/>
        <v>2126</v>
      </c>
      <c r="B2127">
        <v>1.5602750240168357</v>
      </c>
    </row>
    <row r="2128" spans="1:2" x14ac:dyDescent="0.25">
      <c r="A2128">
        <f t="shared" si="33"/>
        <v>2127</v>
      </c>
      <c r="B2128">
        <v>1.5599893097311215</v>
      </c>
    </row>
    <row r="2129" spans="1:2" x14ac:dyDescent="0.25">
      <c r="A2129">
        <f t="shared" si="33"/>
        <v>2128</v>
      </c>
      <c r="B2129">
        <v>1.559703595445407</v>
      </c>
    </row>
    <row r="2130" spans="1:2" x14ac:dyDescent="0.25">
      <c r="A2130">
        <f t="shared" si="33"/>
        <v>2129</v>
      </c>
      <c r="B2130">
        <v>1.5594178811596928</v>
      </c>
    </row>
    <row r="2131" spans="1:2" x14ac:dyDescent="0.25">
      <c r="A2131">
        <f t="shared" si="33"/>
        <v>2130</v>
      </c>
      <c r="B2131">
        <v>1.5591321668739786</v>
      </c>
    </row>
    <row r="2132" spans="1:2" x14ac:dyDescent="0.25">
      <c r="A2132">
        <f t="shared" si="33"/>
        <v>2131</v>
      </c>
      <c r="B2132">
        <v>1.5588464525882642</v>
      </c>
    </row>
    <row r="2133" spans="1:2" x14ac:dyDescent="0.25">
      <c r="A2133">
        <f t="shared" si="33"/>
        <v>2132</v>
      </c>
      <c r="B2133">
        <v>1.5585607383025502</v>
      </c>
    </row>
    <row r="2134" spans="1:2" x14ac:dyDescent="0.25">
      <c r="A2134">
        <f t="shared" si="33"/>
        <v>2133</v>
      </c>
      <c r="B2134">
        <v>1.5582750240168357</v>
      </c>
    </row>
    <row r="2135" spans="1:2" x14ac:dyDescent="0.25">
      <c r="A2135">
        <f t="shared" si="33"/>
        <v>2134</v>
      </c>
      <c r="B2135">
        <v>1.5579893097311213</v>
      </c>
    </row>
    <row r="2136" spans="1:2" x14ac:dyDescent="0.25">
      <c r="A2136">
        <f t="shared" si="33"/>
        <v>2135</v>
      </c>
      <c r="B2136">
        <v>1.5577035954454073</v>
      </c>
    </row>
    <row r="2137" spans="1:2" x14ac:dyDescent="0.25">
      <c r="A2137">
        <f t="shared" si="33"/>
        <v>2136</v>
      </c>
      <c r="B2137">
        <v>1.5574178811596928</v>
      </c>
    </row>
    <row r="2138" spans="1:2" x14ac:dyDescent="0.25">
      <c r="A2138">
        <f t="shared" si="33"/>
        <v>2137</v>
      </c>
      <c r="B2138">
        <v>1.5571321668739786</v>
      </c>
    </row>
    <row r="2139" spans="1:2" x14ac:dyDescent="0.25">
      <c r="A2139">
        <f t="shared" si="33"/>
        <v>2138</v>
      </c>
      <c r="B2139">
        <v>1.5568464525882644</v>
      </c>
    </row>
    <row r="2140" spans="1:2" x14ac:dyDescent="0.25">
      <c r="A2140">
        <f t="shared" si="33"/>
        <v>2139</v>
      </c>
      <c r="B2140">
        <v>1.5565607383025499</v>
      </c>
    </row>
    <row r="2141" spans="1:2" x14ac:dyDescent="0.25">
      <c r="A2141">
        <f t="shared" si="33"/>
        <v>2140</v>
      </c>
      <c r="B2141">
        <v>1.5562750240168357</v>
      </c>
    </row>
    <row r="2142" spans="1:2" x14ac:dyDescent="0.25">
      <c r="A2142">
        <f t="shared" si="33"/>
        <v>2141</v>
      </c>
      <c r="B2142">
        <v>1.5559893097311215</v>
      </c>
    </row>
    <row r="2143" spans="1:2" x14ac:dyDescent="0.25">
      <c r="A2143">
        <f t="shared" si="33"/>
        <v>2142</v>
      </c>
      <c r="B2143">
        <v>1.555703595445407</v>
      </c>
    </row>
    <row r="2144" spans="1:2" x14ac:dyDescent="0.25">
      <c r="A2144">
        <f t="shared" si="33"/>
        <v>2143</v>
      </c>
      <c r="B2144">
        <v>1.5554178811596928</v>
      </c>
    </row>
    <row r="2145" spans="1:2" x14ac:dyDescent="0.25">
      <c r="A2145">
        <f t="shared" si="33"/>
        <v>2144</v>
      </c>
      <c r="B2145">
        <v>1.5551321668739786</v>
      </c>
    </row>
    <row r="2146" spans="1:2" x14ac:dyDescent="0.25">
      <c r="A2146">
        <f t="shared" si="33"/>
        <v>2145</v>
      </c>
      <c r="B2146">
        <v>1.5548464525882641</v>
      </c>
    </row>
    <row r="2147" spans="1:2" x14ac:dyDescent="0.25">
      <c r="A2147">
        <f t="shared" si="33"/>
        <v>2146</v>
      </c>
      <c r="B2147">
        <v>1.5545607383025501</v>
      </c>
    </row>
    <row r="2148" spans="1:2" x14ac:dyDescent="0.25">
      <c r="A2148">
        <f t="shared" si="33"/>
        <v>2147</v>
      </c>
      <c r="B2148">
        <v>1.5542750240168357</v>
      </c>
    </row>
    <row r="2149" spans="1:2" x14ac:dyDescent="0.25">
      <c r="A2149">
        <f t="shared" si="33"/>
        <v>2148</v>
      </c>
      <c r="B2149">
        <v>1.5539893097311213</v>
      </c>
    </row>
    <row r="2150" spans="1:2" x14ac:dyDescent="0.25">
      <c r="A2150">
        <f t="shared" si="33"/>
        <v>2149</v>
      </c>
      <c r="B2150">
        <v>1.5537035954454073</v>
      </c>
    </row>
    <row r="2151" spans="1:2" x14ac:dyDescent="0.25">
      <c r="A2151">
        <f t="shared" si="33"/>
        <v>2150</v>
      </c>
      <c r="B2151">
        <v>1.5534178811596928</v>
      </c>
    </row>
    <row r="2152" spans="1:2" x14ac:dyDescent="0.25">
      <c r="A2152">
        <f t="shared" si="33"/>
        <v>2151</v>
      </c>
      <c r="B2152">
        <v>1.5531321668739786</v>
      </c>
    </row>
    <row r="2153" spans="1:2" x14ac:dyDescent="0.25">
      <c r="A2153">
        <f t="shared" si="33"/>
        <v>2152</v>
      </c>
      <c r="B2153">
        <v>1.5528464525882644</v>
      </c>
    </row>
    <row r="2154" spans="1:2" x14ac:dyDescent="0.25">
      <c r="A2154">
        <f t="shared" si="33"/>
        <v>2153</v>
      </c>
      <c r="B2154">
        <v>1.5525607383025499</v>
      </c>
    </row>
    <row r="2155" spans="1:2" x14ac:dyDescent="0.25">
      <c r="A2155">
        <f t="shared" si="33"/>
        <v>2154</v>
      </c>
      <c r="B2155">
        <v>1.5522750240168357</v>
      </c>
    </row>
    <row r="2156" spans="1:2" x14ac:dyDescent="0.25">
      <c r="A2156">
        <f t="shared" si="33"/>
        <v>2155</v>
      </c>
      <c r="B2156">
        <v>1.5519893097311215</v>
      </c>
    </row>
    <row r="2157" spans="1:2" x14ac:dyDescent="0.25">
      <c r="A2157">
        <f t="shared" si="33"/>
        <v>2156</v>
      </c>
      <c r="B2157">
        <v>1.551703595445407</v>
      </c>
    </row>
    <row r="2158" spans="1:2" x14ac:dyDescent="0.25">
      <c r="A2158">
        <f t="shared" si="33"/>
        <v>2157</v>
      </c>
      <c r="B2158">
        <v>1.5514178811596928</v>
      </c>
    </row>
    <row r="2159" spans="1:2" x14ac:dyDescent="0.25">
      <c r="A2159">
        <f t="shared" si="33"/>
        <v>2158</v>
      </c>
      <c r="B2159">
        <v>1.5511321668739786</v>
      </c>
    </row>
    <row r="2160" spans="1:2" x14ac:dyDescent="0.25">
      <c r="A2160">
        <f t="shared" si="33"/>
        <v>2159</v>
      </c>
      <c r="B2160">
        <v>1.5508464525882641</v>
      </c>
    </row>
    <row r="2161" spans="1:2" x14ac:dyDescent="0.25">
      <c r="A2161">
        <f t="shared" si="33"/>
        <v>2160</v>
      </c>
      <c r="B2161">
        <v>1.5505607383025501</v>
      </c>
    </row>
    <row r="2162" spans="1:2" x14ac:dyDescent="0.25">
      <c r="A2162">
        <f t="shared" si="33"/>
        <v>2161</v>
      </c>
      <c r="B2162">
        <v>1.5502750240168357</v>
      </c>
    </row>
    <row r="2163" spans="1:2" x14ac:dyDescent="0.25">
      <c r="A2163">
        <f t="shared" si="33"/>
        <v>2162</v>
      </c>
      <c r="B2163">
        <v>1.5499893097311215</v>
      </c>
    </row>
    <row r="2164" spans="1:2" x14ac:dyDescent="0.25">
      <c r="A2164">
        <f t="shared" si="33"/>
        <v>2163</v>
      </c>
      <c r="B2164">
        <v>1.5497035954454073</v>
      </c>
    </row>
    <row r="2165" spans="1:2" x14ac:dyDescent="0.25">
      <c r="A2165">
        <f t="shared" si="33"/>
        <v>2164</v>
      </c>
      <c r="B2165">
        <v>1.5494178811596928</v>
      </c>
    </row>
    <row r="2166" spans="1:2" x14ac:dyDescent="0.25">
      <c r="A2166">
        <f t="shared" si="33"/>
        <v>2165</v>
      </c>
      <c r="B2166">
        <v>1.5491321668739786</v>
      </c>
    </row>
    <row r="2167" spans="1:2" x14ac:dyDescent="0.25">
      <c r="A2167">
        <f t="shared" si="33"/>
        <v>2166</v>
      </c>
      <c r="B2167">
        <v>1.5488464525882644</v>
      </c>
    </row>
    <row r="2168" spans="1:2" x14ac:dyDescent="0.25">
      <c r="A2168">
        <f t="shared" si="33"/>
        <v>2167</v>
      </c>
      <c r="B2168">
        <v>1.5485607383025499</v>
      </c>
    </row>
    <row r="2169" spans="1:2" x14ac:dyDescent="0.25">
      <c r="A2169">
        <f t="shared" si="33"/>
        <v>2168</v>
      </c>
      <c r="B2169">
        <v>1.5482750240168357</v>
      </c>
    </row>
    <row r="2170" spans="1:2" x14ac:dyDescent="0.25">
      <c r="A2170">
        <f t="shared" si="33"/>
        <v>2169</v>
      </c>
      <c r="B2170">
        <v>1.5479893097311215</v>
      </c>
    </row>
    <row r="2171" spans="1:2" x14ac:dyDescent="0.25">
      <c r="A2171">
        <f t="shared" si="33"/>
        <v>2170</v>
      </c>
      <c r="B2171">
        <v>1.547703595445407</v>
      </c>
    </row>
    <row r="2172" spans="1:2" x14ac:dyDescent="0.25">
      <c r="A2172">
        <f t="shared" si="33"/>
        <v>2171</v>
      </c>
      <c r="B2172">
        <v>1.5474178811596928</v>
      </c>
    </row>
    <row r="2173" spans="1:2" x14ac:dyDescent="0.25">
      <c r="A2173">
        <f t="shared" si="33"/>
        <v>2172</v>
      </c>
      <c r="B2173">
        <v>1.5471321668739786</v>
      </c>
    </row>
    <row r="2174" spans="1:2" x14ac:dyDescent="0.25">
      <c r="A2174">
        <f t="shared" si="33"/>
        <v>2173</v>
      </c>
      <c r="B2174">
        <v>1.5468464525882641</v>
      </c>
    </row>
    <row r="2175" spans="1:2" x14ac:dyDescent="0.25">
      <c r="A2175">
        <f t="shared" si="33"/>
        <v>2174</v>
      </c>
      <c r="B2175">
        <v>1.5465607383025501</v>
      </c>
    </row>
    <row r="2176" spans="1:2" x14ac:dyDescent="0.25">
      <c r="A2176">
        <f t="shared" si="33"/>
        <v>2175</v>
      </c>
      <c r="B2176">
        <v>1.5462750240168357</v>
      </c>
    </row>
    <row r="2177" spans="1:2" x14ac:dyDescent="0.25">
      <c r="A2177">
        <f t="shared" si="33"/>
        <v>2176</v>
      </c>
      <c r="B2177">
        <v>1.5459893097311215</v>
      </c>
    </row>
    <row r="2178" spans="1:2" x14ac:dyDescent="0.25">
      <c r="A2178">
        <f t="shared" si="33"/>
        <v>2177</v>
      </c>
      <c r="B2178">
        <v>1.5457035954454073</v>
      </c>
    </row>
    <row r="2179" spans="1:2" x14ac:dyDescent="0.25">
      <c r="A2179">
        <f t="shared" si="33"/>
        <v>2178</v>
      </c>
      <c r="B2179">
        <v>1.5454178811596928</v>
      </c>
    </row>
    <row r="2180" spans="1:2" x14ac:dyDescent="0.25">
      <c r="A2180">
        <f t="shared" si="33"/>
        <v>2179</v>
      </c>
      <c r="B2180">
        <v>1.5451321668739786</v>
      </c>
    </row>
    <row r="2181" spans="1:2" x14ac:dyDescent="0.25">
      <c r="A2181">
        <f t="shared" si="33"/>
        <v>2180</v>
      </c>
      <c r="B2181">
        <v>1.5448464525882644</v>
      </c>
    </row>
    <row r="2182" spans="1:2" x14ac:dyDescent="0.25">
      <c r="A2182">
        <f t="shared" si="33"/>
        <v>2181</v>
      </c>
      <c r="B2182">
        <v>1.5445607383025499</v>
      </c>
    </row>
    <row r="2183" spans="1:2" x14ac:dyDescent="0.25">
      <c r="A2183">
        <f t="shared" si="33"/>
        <v>2182</v>
      </c>
      <c r="B2183">
        <v>1.5442750240168357</v>
      </c>
    </row>
    <row r="2184" spans="1:2" x14ac:dyDescent="0.25">
      <c r="A2184">
        <f t="shared" si="33"/>
        <v>2183</v>
      </c>
      <c r="B2184">
        <v>1.5439893097311215</v>
      </c>
    </row>
    <row r="2185" spans="1:2" x14ac:dyDescent="0.25">
      <c r="A2185">
        <f t="shared" si="33"/>
        <v>2184</v>
      </c>
      <c r="B2185">
        <v>1.543703595445407</v>
      </c>
    </row>
    <row r="2186" spans="1:2" x14ac:dyDescent="0.25">
      <c r="A2186">
        <f t="shared" si="33"/>
        <v>2185</v>
      </c>
      <c r="B2186">
        <v>1.5434178811596928</v>
      </c>
    </row>
    <row r="2187" spans="1:2" x14ac:dyDescent="0.25">
      <c r="A2187">
        <f t="shared" si="33"/>
        <v>2186</v>
      </c>
      <c r="B2187">
        <v>1.5431321668739786</v>
      </c>
    </row>
    <row r="2188" spans="1:2" x14ac:dyDescent="0.25">
      <c r="A2188">
        <f t="shared" si="33"/>
        <v>2187</v>
      </c>
      <c r="B2188">
        <v>1.5428464525882641</v>
      </c>
    </row>
    <row r="2189" spans="1:2" x14ac:dyDescent="0.25">
      <c r="A2189">
        <f t="shared" ref="A2189:A2252" si="34">A2188+1</f>
        <v>2188</v>
      </c>
      <c r="B2189">
        <v>1.5425607383025501</v>
      </c>
    </row>
    <row r="2190" spans="1:2" x14ac:dyDescent="0.25">
      <c r="A2190">
        <f t="shared" si="34"/>
        <v>2189</v>
      </c>
      <c r="B2190">
        <v>1.5422750240168357</v>
      </c>
    </row>
    <row r="2191" spans="1:2" x14ac:dyDescent="0.25">
      <c r="A2191">
        <f t="shared" si="34"/>
        <v>2190</v>
      </c>
      <c r="B2191">
        <v>1.5419893097311215</v>
      </c>
    </row>
    <row r="2192" spans="1:2" x14ac:dyDescent="0.25">
      <c r="A2192">
        <f t="shared" si="34"/>
        <v>2191</v>
      </c>
      <c r="B2192">
        <v>1.5417035954454072</v>
      </c>
    </row>
    <row r="2193" spans="1:2" x14ac:dyDescent="0.25">
      <c r="A2193">
        <f t="shared" si="34"/>
        <v>2192</v>
      </c>
      <c r="B2193">
        <v>1.5414178811596928</v>
      </c>
    </row>
    <row r="2194" spans="1:2" x14ac:dyDescent="0.25">
      <c r="A2194">
        <f t="shared" si="34"/>
        <v>2193</v>
      </c>
      <c r="B2194">
        <v>1.5411321668739786</v>
      </c>
    </row>
    <row r="2195" spans="1:2" x14ac:dyDescent="0.25">
      <c r="A2195">
        <f t="shared" si="34"/>
        <v>2194</v>
      </c>
      <c r="B2195">
        <v>1.5408464525882644</v>
      </c>
    </row>
    <row r="2196" spans="1:2" x14ac:dyDescent="0.25">
      <c r="A2196">
        <f t="shared" si="34"/>
        <v>2195</v>
      </c>
      <c r="B2196">
        <v>1.5405607383025499</v>
      </c>
    </row>
    <row r="2197" spans="1:2" x14ac:dyDescent="0.25">
      <c r="A2197">
        <f t="shared" si="34"/>
        <v>2196</v>
      </c>
      <c r="B2197">
        <v>1.5402750240168357</v>
      </c>
    </row>
    <row r="2198" spans="1:2" x14ac:dyDescent="0.25">
      <c r="A2198">
        <f t="shared" si="34"/>
        <v>2197</v>
      </c>
      <c r="B2198">
        <v>1.5399893097311215</v>
      </c>
    </row>
    <row r="2199" spans="1:2" x14ac:dyDescent="0.25">
      <c r="A2199">
        <f t="shared" si="34"/>
        <v>2198</v>
      </c>
      <c r="B2199">
        <v>1.539703595445407</v>
      </c>
    </row>
    <row r="2200" spans="1:2" x14ac:dyDescent="0.25">
      <c r="A2200">
        <f t="shared" si="34"/>
        <v>2199</v>
      </c>
      <c r="B2200">
        <v>1.5394178811596928</v>
      </c>
    </row>
    <row r="2201" spans="1:2" x14ac:dyDescent="0.25">
      <c r="A2201">
        <f t="shared" si="34"/>
        <v>2200</v>
      </c>
      <c r="B2201">
        <v>1.5391321668739786</v>
      </c>
    </row>
    <row r="2202" spans="1:2" x14ac:dyDescent="0.25">
      <c r="A2202">
        <f t="shared" si="34"/>
        <v>2201</v>
      </c>
      <c r="B2202">
        <v>1.5388464525882641</v>
      </c>
    </row>
    <row r="2203" spans="1:2" x14ac:dyDescent="0.25">
      <c r="A2203">
        <f t="shared" si="34"/>
        <v>2202</v>
      </c>
      <c r="B2203">
        <v>1.5385607383025501</v>
      </c>
    </row>
    <row r="2204" spans="1:2" x14ac:dyDescent="0.25">
      <c r="A2204">
        <f t="shared" si="34"/>
        <v>2203</v>
      </c>
      <c r="B2204">
        <v>1.5382750240168357</v>
      </c>
    </row>
    <row r="2205" spans="1:2" x14ac:dyDescent="0.25">
      <c r="A2205">
        <f t="shared" si="34"/>
        <v>2204</v>
      </c>
      <c r="B2205">
        <v>1.5379893097311215</v>
      </c>
    </row>
    <row r="2206" spans="1:2" x14ac:dyDescent="0.25">
      <c r="A2206">
        <f t="shared" si="34"/>
        <v>2205</v>
      </c>
      <c r="B2206">
        <v>1.5377035954454072</v>
      </c>
    </row>
    <row r="2207" spans="1:2" x14ac:dyDescent="0.25">
      <c r="A2207">
        <f t="shared" si="34"/>
        <v>2206</v>
      </c>
      <c r="B2207">
        <v>1.5374178811596928</v>
      </c>
    </row>
    <row r="2208" spans="1:2" x14ac:dyDescent="0.25">
      <c r="A2208">
        <f t="shared" si="34"/>
        <v>2207</v>
      </c>
      <c r="B2208">
        <v>1.5371321668739786</v>
      </c>
    </row>
    <row r="2209" spans="1:2" x14ac:dyDescent="0.25">
      <c r="A2209">
        <f t="shared" si="34"/>
        <v>2208</v>
      </c>
      <c r="B2209">
        <v>1.5368464525882644</v>
      </c>
    </row>
    <row r="2210" spans="1:2" x14ac:dyDescent="0.25">
      <c r="A2210">
        <f t="shared" si="34"/>
        <v>2209</v>
      </c>
      <c r="B2210">
        <v>1.5365607383025499</v>
      </c>
    </row>
    <row r="2211" spans="1:2" x14ac:dyDescent="0.25">
      <c r="A2211">
        <f t="shared" si="34"/>
        <v>2210</v>
      </c>
      <c r="B2211">
        <v>1.5362750240168357</v>
      </c>
    </row>
    <row r="2212" spans="1:2" x14ac:dyDescent="0.25">
      <c r="A2212">
        <f t="shared" si="34"/>
        <v>2211</v>
      </c>
      <c r="B2212">
        <v>1.5359893097311215</v>
      </c>
    </row>
    <row r="2213" spans="1:2" x14ac:dyDescent="0.25">
      <c r="A2213">
        <f t="shared" si="34"/>
        <v>2212</v>
      </c>
      <c r="B2213">
        <v>1.535703595445407</v>
      </c>
    </row>
    <row r="2214" spans="1:2" x14ac:dyDescent="0.25">
      <c r="A2214">
        <f t="shared" si="34"/>
        <v>2213</v>
      </c>
      <c r="B2214">
        <v>1.5354178811596928</v>
      </c>
    </row>
    <row r="2215" spans="1:2" x14ac:dyDescent="0.25">
      <c r="A2215">
        <f t="shared" si="34"/>
        <v>2214</v>
      </c>
      <c r="B2215">
        <v>1.5351321668739786</v>
      </c>
    </row>
    <row r="2216" spans="1:2" x14ac:dyDescent="0.25">
      <c r="A2216">
        <f t="shared" si="34"/>
        <v>2215</v>
      </c>
      <c r="B2216">
        <v>1.5348464525882641</v>
      </c>
    </row>
    <row r="2217" spans="1:2" x14ac:dyDescent="0.25">
      <c r="A2217">
        <f t="shared" si="34"/>
        <v>2216</v>
      </c>
      <c r="B2217">
        <v>1.5345607383025501</v>
      </c>
    </row>
    <row r="2218" spans="1:2" x14ac:dyDescent="0.25">
      <c r="A2218">
        <f t="shared" si="34"/>
        <v>2217</v>
      </c>
      <c r="B2218">
        <v>1.5342750240168357</v>
      </c>
    </row>
    <row r="2219" spans="1:2" x14ac:dyDescent="0.25">
      <c r="A2219">
        <f t="shared" si="34"/>
        <v>2218</v>
      </c>
      <c r="B2219">
        <v>1.5339893097311215</v>
      </c>
    </row>
    <row r="2220" spans="1:2" x14ac:dyDescent="0.25">
      <c r="A2220">
        <f t="shared" si="34"/>
        <v>2219</v>
      </c>
      <c r="B2220">
        <v>1.5337035954454072</v>
      </c>
    </row>
    <row r="2221" spans="1:2" x14ac:dyDescent="0.25">
      <c r="A2221">
        <f t="shared" si="34"/>
        <v>2220</v>
      </c>
      <c r="B2221">
        <v>1.5334178811596928</v>
      </c>
    </row>
    <row r="2222" spans="1:2" x14ac:dyDescent="0.25">
      <c r="A2222">
        <f t="shared" si="34"/>
        <v>2221</v>
      </c>
      <c r="B2222">
        <v>1.5331321668739786</v>
      </c>
    </row>
    <row r="2223" spans="1:2" x14ac:dyDescent="0.25">
      <c r="A2223">
        <f t="shared" si="34"/>
        <v>2222</v>
      </c>
      <c r="B2223">
        <v>1.5328464525882644</v>
      </c>
    </row>
    <row r="2224" spans="1:2" x14ac:dyDescent="0.25">
      <c r="A2224">
        <f t="shared" si="34"/>
        <v>2223</v>
      </c>
      <c r="B2224">
        <v>1.5325607383025499</v>
      </c>
    </row>
    <row r="2225" spans="1:2" x14ac:dyDescent="0.25">
      <c r="A2225">
        <f t="shared" si="34"/>
        <v>2224</v>
      </c>
      <c r="B2225">
        <v>1.5322750240168357</v>
      </c>
    </row>
    <row r="2226" spans="1:2" x14ac:dyDescent="0.25">
      <c r="A2226">
        <f t="shared" si="34"/>
        <v>2225</v>
      </c>
      <c r="B2226">
        <v>1.5319893097311215</v>
      </c>
    </row>
    <row r="2227" spans="1:2" x14ac:dyDescent="0.25">
      <c r="A2227">
        <f t="shared" si="34"/>
        <v>2226</v>
      </c>
      <c r="B2227">
        <v>1.531703595445407</v>
      </c>
    </row>
    <row r="2228" spans="1:2" x14ac:dyDescent="0.25">
      <c r="A2228">
        <f t="shared" si="34"/>
        <v>2227</v>
      </c>
      <c r="B2228">
        <v>1.531417881159693</v>
      </c>
    </row>
    <row r="2229" spans="1:2" x14ac:dyDescent="0.25">
      <c r="A2229">
        <f t="shared" si="34"/>
        <v>2228</v>
      </c>
      <c r="B2229">
        <v>1.5311321668739786</v>
      </c>
    </row>
    <row r="2230" spans="1:2" x14ac:dyDescent="0.25">
      <c r="A2230">
        <f t="shared" si="34"/>
        <v>2229</v>
      </c>
      <c r="B2230">
        <v>1.5308464525882641</v>
      </c>
    </row>
    <row r="2231" spans="1:2" x14ac:dyDescent="0.25">
      <c r="A2231">
        <f t="shared" si="34"/>
        <v>2230</v>
      </c>
      <c r="B2231">
        <v>1.5305607383025501</v>
      </c>
    </row>
    <row r="2232" spans="1:2" x14ac:dyDescent="0.25">
      <c r="A2232">
        <f t="shared" si="34"/>
        <v>2231</v>
      </c>
      <c r="B2232">
        <v>1.5302750240168357</v>
      </c>
    </row>
    <row r="2233" spans="1:2" x14ac:dyDescent="0.25">
      <c r="A2233">
        <f t="shared" si="34"/>
        <v>2232</v>
      </c>
      <c r="B2233">
        <v>1.5299893097311215</v>
      </c>
    </row>
    <row r="2234" spans="1:2" x14ac:dyDescent="0.25">
      <c r="A2234">
        <f t="shared" si="34"/>
        <v>2233</v>
      </c>
      <c r="B2234">
        <v>1.5297035954454072</v>
      </c>
    </row>
    <row r="2235" spans="1:2" x14ac:dyDescent="0.25">
      <c r="A2235">
        <f t="shared" si="34"/>
        <v>2234</v>
      </c>
      <c r="B2235">
        <v>1.5294178811596928</v>
      </c>
    </row>
    <row r="2236" spans="1:2" x14ac:dyDescent="0.25">
      <c r="A2236">
        <f t="shared" si="34"/>
        <v>2235</v>
      </c>
      <c r="B2236">
        <v>1.5291321668739786</v>
      </c>
    </row>
    <row r="2237" spans="1:2" x14ac:dyDescent="0.25">
      <c r="A2237">
        <f t="shared" si="34"/>
        <v>2236</v>
      </c>
      <c r="B2237">
        <v>1.5288464525882643</v>
      </c>
    </row>
    <row r="2238" spans="1:2" x14ac:dyDescent="0.25">
      <c r="A2238">
        <f t="shared" si="34"/>
        <v>2237</v>
      </c>
      <c r="B2238">
        <v>1.5285607383025499</v>
      </c>
    </row>
    <row r="2239" spans="1:2" x14ac:dyDescent="0.25">
      <c r="A2239">
        <f t="shared" si="34"/>
        <v>2238</v>
      </c>
      <c r="B2239">
        <v>1.5282750240168357</v>
      </c>
    </row>
    <row r="2240" spans="1:2" x14ac:dyDescent="0.25">
      <c r="A2240">
        <f t="shared" si="34"/>
        <v>2239</v>
      </c>
      <c r="B2240">
        <v>1.5279893097311215</v>
      </c>
    </row>
    <row r="2241" spans="1:2" x14ac:dyDescent="0.25">
      <c r="A2241">
        <f t="shared" si="34"/>
        <v>2240</v>
      </c>
      <c r="B2241">
        <v>1.527703595445407</v>
      </c>
    </row>
    <row r="2242" spans="1:2" x14ac:dyDescent="0.25">
      <c r="A2242">
        <f t="shared" si="34"/>
        <v>2241</v>
      </c>
      <c r="B2242">
        <v>1.527417881159693</v>
      </c>
    </row>
    <row r="2243" spans="1:2" x14ac:dyDescent="0.25">
      <c r="A2243">
        <f t="shared" si="34"/>
        <v>2242</v>
      </c>
      <c r="B2243">
        <v>1.5271321668739786</v>
      </c>
    </row>
    <row r="2244" spans="1:2" x14ac:dyDescent="0.25">
      <c r="A2244">
        <f t="shared" si="34"/>
        <v>2243</v>
      </c>
      <c r="B2244">
        <v>1.5268464525882641</v>
      </c>
    </row>
    <row r="2245" spans="1:2" x14ac:dyDescent="0.25">
      <c r="A2245">
        <f t="shared" si="34"/>
        <v>2244</v>
      </c>
      <c r="B2245">
        <v>1.5265607383025501</v>
      </c>
    </row>
    <row r="2246" spans="1:2" x14ac:dyDescent="0.25">
      <c r="A2246">
        <f t="shared" si="34"/>
        <v>2245</v>
      </c>
      <c r="B2246">
        <v>1.5262750240168357</v>
      </c>
    </row>
    <row r="2247" spans="1:2" x14ac:dyDescent="0.25">
      <c r="A2247">
        <f t="shared" si="34"/>
        <v>2246</v>
      </c>
      <c r="B2247">
        <v>1.5259893097311215</v>
      </c>
    </row>
    <row r="2248" spans="1:2" x14ac:dyDescent="0.25">
      <c r="A2248">
        <f t="shared" si="34"/>
        <v>2247</v>
      </c>
      <c r="B2248">
        <v>1.5257035954454072</v>
      </c>
    </row>
    <row r="2249" spans="1:2" x14ac:dyDescent="0.25">
      <c r="A2249">
        <f t="shared" si="34"/>
        <v>2248</v>
      </c>
      <c r="B2249">
        <v>1.5254178811596928</v>
      </c>
    </row>
    <row r="2250" spans="1:2" x14ac:dyDescent="0.25">
      <c r="A2250">
        <f t="shared" si="34"/>
        <v>2249</v>
      </c>
      <c r="B2250">
        <v>1.5251321668739786</v>
      </c>
    </row>
    <row r="2251" spans="1:2" x14ac:dyDescent="0.25">
      <c r="A2251">
        <f t="shared" si="34"/>
        <v>2250</v>
      </c>
      <c r="B2251">
        <v>1.5248464525882643</v>
      </c>
    </row>
    <row r="2252" spans="1:2" x14ac:dyDescent="0.25">
      <c r="A2252">
        <f t="shared" si="34"/>
        <v>2251</v>
      </c>
      <c r="B2252">
        <v>1.5245607383025499</v>
      </c>
    </row>
    <row r="2253" spans="1:2" x14ac:dyDescent="0.25">
      <c r="A2253">
        <f t="shared" ref="A2253:A2316" si="35">A2252+1</f>
        <v>2252</v>
      </c>
      <c r="B2253">
        <v>1.5242750240168357</v>
      </c>
    </row>
    <row r="2254" spans="1:2" x14ac:dyDescent="0.25">
      <c r="A2254">
        <f t="shared" si="35"/>
        <v>2253</v>
      </c>
      <c r="B2254">
        <v>1.5239893097311215</v>
      </c>
    </row>
    <row r="2255" spans="1:2" x14ac:dyDescent="0.25">
      <c r="A2255">
        <f t="shared" si="35"/>
        <v>2254</v>
      </c>
      <c r="B2255">
        <v>1.523703595445407</v>
      </c>
    </row>
    <row r="2256" spans="1:2" x14ac:dyDescent="0.25">
      <c r="A2256">
        <f t="shared" si="35"/>
        <v>2255</v>
      </c>
      <c r="B2256">
        <v>1.523417881159693</v>
      </c>
    </row>
    <row r="2257" spans="1:2" x14ac:dyDescent="0.25">
      <c r="A2257">
        <f t="shared" si="35"/>
        <v>2256</v>
      </c>
      <c r="B2257">
        <v>1.5231321668739786</v>
      </c>
    </row>
    <row r="2258" spans="1:2" x14ac:dyDescent="0.25">
      <c r="A2258">
        <f t="shared" si="35"/>
        <v>2257</v>
      </c>
      <c r="B2258">
        <v>1.5228464525882641</v>
      </c>
    </row>
    <row r="2259" spans="1:2" x14ac:dyDescent="0.25">
      <c r="A2259">
        <f t="shared" si="35"/>
        <v>2258</v>
      </c>
      <c r="B2259">
        <v>1.5225607383025501</v>
      </c>
    </row>
    <row r="2260" spans="1:2" x14ac:dyDescent="0.25">
      <c r="A2260">
        <f t="shared" si="35"/>
        <v>2259</v>
      </c>
      <c r="B2260">
        <v>1.5222750240168357</v>
      </c>
    </row>
    <row r="2261" spans="1:2" x14ac:dyDescent="0.25">
      <c r="A2261">
        <f t="shared" si="35"/>
        <v>2260</v>
      </c>
      <c r="B2261">
        <v>1.5219893097311215</v>
      </c>
    </row>
    <row r="2262" spans="1:2" x14ac:dyDescent="0.25">
      <c r="A2262">
        <f t="shared" si="35"/>
        <v>2261</v>
      </c>
      <c r="B2262">
        <v>1.5217035954454072</v>
      </c>
    </row>
    <row r="2263" spans="1:2" x14ac:dyDescent="0.25">
      <c r="A2263">
        <f t="shared" si="35"/>
        <v>2262</v>
      </c>
      <c r="B2263">
        <v>1.5214178811596928</v>
      </c>
    </row>
    <row r="2264" spans="1:2" x14ac:dyDescent="0.25">
      <c r="A2264">
        <f t="shared" si="35"/>
        <v>2263</v>
      </c>
      <c r="B2264">
        <v>1.5211321668739786</v>
      </c>
    </row>
    <row r="2265" spans="1:2" x14ac:dyDescent="0.25">
      <c r="A2265">
        <f t="shared" si="35"/>
        <v>2264</v>
      </c>
      <c r="B2265">
        <v>1.5208464525882643</v>
      </c>
    </row>
    <row r="2266" spans="1:2" x14ac:dyDescent="0.25">
      <c r="A2266">
        <f t="shared" si="35"/>
        <v>2265</v>
      </c>
      <c r="B2266">
        <v>1.5205607383025499</v>
      </c>
    </row>
    <row r="2267" spans="1:2" x14ac:dyDescent="0.25">
      <c r="A2267">
        <f t="shared" si="35"/>
        <v>2266</v>
      </c>
      <c r="B2267">
        <v>1.5202750240168357</v>
      </c>
    </row>
    <row r="2268" spans="1:2" x14ac:dyDescent="0.25">
      <c r="A2268">
        <f t="shared" si="35"/>
        <v>2267</v>
      </c>
      <c r="B2268">
        <v>1.5199893097311215</v>
      </c>
    </row>
    <row r="2269" spans="1:2" x14ac:dyDescent="0.25">
      <c r="A2269">
        <f t="shared" si="35"/>
        <v>2268</v>
      </c>
      <c r="B2269">
        <v>1.519703595445407</v>
      </c>
    </row>
    <row r="2270" spans="1:2" x14ac:dyDescent="0.25">
      <c r="A2270">
        <f t="shared" si="35"/>
        <v>2269</v>
      </c>
      <c r="B2270">
        <v>1.519417881159693</v>
      </c>
    </row>
    <row r="2271" spans="1:2" x14ac:dyDescent="0.25">
      <c r="A2271">
        <f t="shared" si="35"/>
        <v>2270</v>
      </c>
      <c r="B2271">
        <v>1.5191321668739786</v>
      </c>
    </row>
    <row r="2272" spans="1:2" x14ac:dyDescent="0.25">
      <c r="A2272">
        <f t="shared" si="35"/>
        <v>2271</v>
      </c>
      <c r="B2272">
        <v>1.5188464525882641</v>
      </c>
    </row>
    <row r="2273" spans="1:2" x14ac:dyDescent="0.25">
      <c r="A2273">
        <f t="shared" si="35"/>
        <v>2272</v>
      </c>
      <c r="B2273">
        <v>1.5185607383025501</v>
      </c>
    </row>
    <row r="2274" spans="1:2" x14ac:dyDescent="0.25">
      <c r="A2274">
        <f t="shared" si="35"/>
        <v>2273</v>
      </c>
      <c r="B2274">
        <v>1.5182750240168357</v>
      </c>
    </row>
    <row r="2275" spans="1:2" x14ac:dyDescent="0.25">
      <c r="A2275">
        <f t="shared" si="35"/>
        <v>2274</v>
      </c>
      <c r="B2275">
        <v>1.5179893097311215</v>
      </c>
    </row>
    <row r="2276" spans="1:2" x14ac:dyDescent="0.25">
      <c r="A2276">
        <f t="shared" si="35"/>
        <v>2275</v>
      </c>
      <c r="B2276">
        <v>1.5177035954454072</v>
      </c>
    </row>
    <row r="2277" spans="1:2" x14ac:dyDescent="0.25">
      <c r="A2277">
        <f t="shared" si="35"/>
        <v>2276</v>
      </c>
      <c r="B2277">
        <v>1.5174178811596928</v>
      </c>
    </row>
    <row r="2278" spans="1:2" x14ac:dyDescent="0.25">
      <c r="A2278">
        <f t="shared" si="35"/>
        <v>2277</v>
      </c>
      <c r="B2278">
        <v>1.5171321668739786</v>
      </c>
    </row>
    <row r="2279" spans="1:2" x14ac:dyDescent="0.25">
      <c r="A2279">
        <f t="shared" si="35"/>
        <v>2278</v>
      </c>
      <c r="B2279">
        <v>1.5168464525882643</v>
      </c>
    </row>
    <row r="2280" spans="1:2" x14ac:dyDescent="0.25">
      <c r="A2280">
        <f t="shared" si="35"/>
        <v>2279</v>
      </c>
      <c r="B2280">
        <v>1.5165607383025499</v>
      </c>
    </row>
    <row r="2281" spans="1:2" x14ac:dyDescent="0.25">
      <c r="A2281">
        <f t="shared" si="35"/>
        <v>2280</v>
      </c>
      <c r="B2281">
        <v>1.5162750240168357</v>
      </c>
    </row>
    <row r="2282" spans="1:2" x14ac:dyDescent="0.25">
      <c r="A2282">
        <f t="shared" si="35"/>
        <v>2281</v>
      </c>
      <c r="B2282">
        <v>1.5159893097311214</v>
      </c>
    </row>
    <row r="2283" spans="1:2" x14ac:dyDescent="0.25">
      <c r="A2283">
        <f t="shared" si="35"/>
        <v>2282</v>
      </c>
      <c r="B2283">
        <v>1.515703595445407</v>
      </c>
    </row>
    <row r="2284" spans="1:2" x14ac:dyDescent="0.25">
      <c r="A2284">
        <f t="shared" si="35"/>
        <v>2283</v>
      </c>
      <c r="B2284">
        <v>1.515417881159693</v>
      </c>
    </row>
    <row r="2285" spans="1:2" x14ac:dyDescent="0.25">
      <c r="A2285">
        <f t="shared" si="35"/>
        <v>2284</v>
      </c>
      <c r="B2285">
        <v>1.5151321668739786</v>
      </c>
    </row>
    <row r="2286" spans="1:2" x14ac:dyDescent="0.25">
      <c r="A2286">
        <f t="shared" si="35"/>
        <v>2285</v>
      </c>
      <c r="B2286">
        <v>1.5148464525882643</v>
      </c>
    </row>
    <row r="2287" spans="1:2" x14ac:dyDescent="0.25">
      <c r="A2287">
        <f t="shared" si="35"/>
        <v>2286</v>
      </c>
      <c r="B2287">
        <v>1.5145607383025501</v>
      </c>
    </row>
    <row r="2288" spans="1:2" x14ac:dyDescent="0.25">
      <c r="A2288">
        <f t="shared" si="35"/>
        <v>2287</v>
      </c>
      <c r="B2288">
        <v>1.5142750240168357</v>
      </c>
    </row>
    <row r="2289" spans="1:2" x14ac:dyDescent="0.25">
      <c r="A2289">
        <f t="shared" si="35"/>
        <v>2288</v>
      </c>
      <c r="B2289">
        <v>1.5139893097311214</v>
      </c>
    </row>
    <row r="2290" spans="1:2" x14ac:dyDescent="0.25">
      <c r="A2290">
        <f t="shared" si="35"/>
        <v>2289</v>
      </c>
      <c r="B2290">
        <v>1.5137035954454072</v>
      </c>
    </row>
    <row r="2291" spans="1:2" x14ac:dyDescent="0.25">
      <c r="A2291">
        <f t="shared" si="35"/>
        <v>2290</v>
      </c>
      <c r="B2291">
        <v>1.5134178811596928</v>
      </c>
    </row>
    <row r="2292" spans="1:2" x14ac:dyDescent="0.25">
      <c r="A2292">
        <f t="shared" si="35"/>
        <v>2291</v>
      </c>
      <c r="B2292">
        <v>1.5131321668739786</v>
      </c>
    </row>
    <row r="2293" spans="1:2" x14ac:dyDescent="0.25">
      <c r="A2293">
        <f t="shared" si="35"/>
        <v>2292</v>
      </c>
      <c r="B2293">
        <v>1.5128464525882643</v>
      </c>
    </row>
    <row r="2294" spans="1:2" x14ac:dyDescent="0.25">
      <c r="A2294">
        <f t="shared" si="35"/>
        <v>2293</v>
      </c>
      <c r="B2294">
        <v>1.5125607383025499</v>
      </c>
    </row>
    <row r="2295" spans="1:2" x14ac:dyDescent="0.25">
      <c r="A2295">
        <f t="shared" si="35"/>
        <v>2294</v>
      </c>
      <c r="B2295">
        <v>1.5122750240168357</v>
      </c>
    </row>
    <row r="2296" spans="1:2" x14ac:dyDescent="0.25">
      <c r="A2296">
        <f t="shared" si="35"/>
        <v>2295</v>
      </c>
      <c r="B2296">
        <v>1.5119893097311214</v>
      </c>
    </row>
    <row r="2297" spans="1:2" x14ac:dyDescent="0.25">
      <c r="A2297">
        <f t="shared" si="35"/>
        <v>2296</v>
      </c>
      <c r="B2297">
        <v>1.511703595445407</v>
      </c>
    </row>
    <row r="2298" spans="1:2" x14ac:dyDescent="0.25">
      <c r="A2298">
        <f t="shared" si="35"/>
        <v>2297</v>
      </c>
      <c r="B2298">
        <v>1.511417881159693</v>
      </c>
    </row>
    <row r="2299" spans="1:2" x14ac:dyDescent="0.25">
      <c r="A2299">
        <f t="shared" si="35"/>
        <v>2298</v>
      </c>
      <c r="B2299">
        <v>1.5111321668739786</v>
      </c>
    </row>
    <row r="2300" spans="1:2" x14ac:dyDescent="0.25">
      <c r="A2300">
        <f t="shared" si="35"/>
        <v>2299</v>
      </c>
      <c r="B2300">
        <v>1.5108464525882643</v>
      </c>
    </row>
    <row r="2301" spans="1:2" x14ac:dyDescent="0.25">
      <c r="A2301">
        <f t="shared" si="35"/>
        <v>2300</v>
      </c>
      <c r="B2301">
        <v>1.5105607383025501</v>
      </c>
    </row>
    <row r="2302" spans="1:2" x14ac:dyDescent="0.25">
      <c r="A2302">
        <f t="shared" si="35"/>
        <v>2301</v>
      </c>
      <c r="B2302">
        <v>1.5102750240168357</v>
      </c>
    </row>
    <row r="2303" spans="1:2" x14ac:dyDescent="0.25">
      <c r="A2303">
        <f t="shared" si="35"/>
        <v>2302</v>
      </c>
      <c r="B2303">
        <v>1.5099893097311214</v>
      </c>
    </row>
    <row r="2304" spans="1:2" x14ac:dyDescent="0.25">
      <c r="A2304">
        <f t="shared" si="35"/>
        <v>2303</v>
      </c>
      <c r="B2304">
        <v>1.5097035954454072</v>
      </c>
    </row>
    <row r="2305" spans="1:2" x14ac:dyDescent="0.25">
      <c r="A2305">
        <f t="shared" si="35"/>
        <v>2304</v>
      </c>
      <c r="B2305">
        <v>1.5094178811596928</v>
      </c>
    </row>
    <row r="2306" spans="1:2" x14ac:dyDescent="0.25">
      <c r="A2306">
        <f t="shared" si="35"/>
        <v>2305</v>
      </c>
      <c r="B2306">
        <v>1.5091321668739786</v>
      </c>
    </row>
    <row r="2307" spans="1:2" x14ac:dyDescent="0.25">
      <c r="A2307">
        <f t="shared" si="35"/>
        <v>2306</v>
      </c>
      <c r="B2307">
        <v>1.5088464525882643</v>
      </c>
    </row>
    <row r="2308" spans="1:2" x14ac:dyDescent="0.25">
      <c r="A2308">
        <f t="shared" si="35"/>
        <v>2307</v>
      </c>
      <c r="B2308">
        <v>1.5085607383025499</v>
      </c>
    </row>
    <row r="2309" spans="1:2" x14ac:dyDescent="0.25">
      <c r="A2309">
        <f t="shared" si="35"/>
        <v>2308</v>
      </c>
      <c r="B2309">
        <v>1.5082750240168357</v>
      </c>
    </row>
    <row r="2310" spans="1:2" x14ac:dyDescent="0.25">
      <c r="A2310">
        <f t="shared" si="35"/>
        <v>2309</v>
      </c>
      <c r="B2310">
        <v>1.5079893097311214</v>
      </c>
    </row>
    <row r="2311" spans="1:2" x14ac:dyDescent="0.25">
      <c r="A2311">
        <f t="shared" si="35"/>
        <v>2310</v>
      </c>
      <c r="B2311">
        <v>1.507703595445407</v>
      </c>
    </row>
    <row r="2312" spans="1:2" x14ac:dyDescent="0.25">
      <c r="A2312">
        <f t="shared" si="35"/>
        <v>2311</v>
      </c>
      <c r="B2312">
        <v>1.507417881159693</v>
      </c>
    </row>
    <row r="2313" spans="1:2" x14ac:dyDescent="0.25">
      <c r="A2313">
        <f t="shared" si="35"/>
        <v>2312</v>
      </c>
      <c r="B2313">
        <v>1.5071321668739786</v>
      </c>
    </row>
    <row r="2314" spans="1:2" x14ac:dyDescent="0.25">
      <c r="A2314">
        <f t="shared" si="35"/>
        <v>2313</v>
      </c>
      <c r="B2314">
        <v>1.5068464525882643</v>
      </c>
    </row>
    <row r="2315" spans="1:2" x14ac:dyDescent="0.25">
      <c r="A2315">
        <f t="shared" si="35"/>
        <v>2314</v>
      </c>
      <c r="B2315">
        <v>1.5065607383025501</v>
      </c>
    </row>
    <row r="2316" spans="1:2" x14ac:dyDescent="0.25">
      <c r="A2316">
        <f t="shared" si="35"/>
        <v>2315</v>
      </c>
      <c r="B2316">
        <v>1.5062750240168357</v>
      </c>
    </row>
    <row r="2317" spans="1:2" x14ac:dyDescent="0.25">
      <c r="A2317">
        <f t="shared" ref="A2317:A2380" si="36">A2316+1</f>
        <v>2316</v>
      </c>
      <c r="B2317">
        <v>1.5059893097311214</v>
      </c>
    </row>
    <row r="2318" spans="1:2" x14ac:dyDescent="0.25">
      <c r="A2318">
        <f t="shared" si="36"/>
        <v>2317</v>
      </c>
      <c r="B2318">
        <v>1.5057035954454072</v>
      </c>
    </row>
    <row r="2319" spans="1:2" x14ac:dyDescent="0.25">
      <c r="A2319">
        <f t="shared" si="36"/>
        <v>2318</v>
      </c>
      <c r="B2319">
        <v>1.5054178811596928</v>
      </c>
    </row>
    <row r="2320" spans="1:2" x14ac:dyDescent="0.25">
      <c r="A2320">
        <f t="shared" si="36"/>
        <v>2319</v>
      </c>
      <c r="B2320">
        <v>1.5051321668739785</v>
      </c>
    </row>
    <row r="2321" spans="1:2" x14ac:dyDescent="0.25">
      <c r="A2321">
        <f t="shared" si="36"/>
        <v>2320</v>
      </c>
      <c r="B2321">
        <v>1.5048464525882643</v>
      </c>
    </row>
    <row r="2322" spans="1:2" x14ac:dyDescent="0.25">
      <c r="A2322">
        <f t="shared" si="36"/>
        <v>2321</v>
      </c>
      <c r="B2322">
        <v>1.5045607383025499</v>
      </c>
    </row>
    <row r="2323" spans="1:2" x14ac:dyDescent="0.25">
      <c r="A2323">
        <f t="shared" si="36"/>
        <v>2322</v>
      </c>
      <c r="B2323">
        <v>1.5042750240168357</v>
      </c>
    </row>
    <row r="2324" spans="1:2" x14ac:dyDescent="0.25">
      <c r="A2324">
        <f t="shared" si="36"/>
        <v>2323</v>
      </c>
      <c r="B2324">
        <v>1.5039893097311214</v>
      </c>
    </row>
    <row r="2325" spans="1:2" x14ac:dyDescent="0.25">
      <c r="A2325">
        <f t="shared" si="36"/>
        <v>2324</v>
      </c>
      <c r="B2325">
        <v>1.503703595445407</v>
      </c>
    </row>
    <row r="2326" spans="1:2" x14ac:dyDescent="0.25">
      <c r="A2326">
        <f t="shared" si="36"/>
        <v>2325</v>
      </c>
      <c r="B2326">
        <v>1.503417881159693</v>
      </c>
    </row>
    <row r="2327" spans="1:2" x14ac:dyDescent="0.25">
      <c r="A2327">
        <f t="shared" si="36"/>
        <v>2326</v>
      </c>
      <c r="B2327">
        <v>1.5031321668739785</v>
      </c>
    </row>
    <row r="2328" spans="1:2" x14ac:dyDescent="0.25">
      <c r="A2328">
        <f t="shared" si="36"/>
        <v>2327</v>
      </c>
      <c r="B2328">
        <v>1.5028464525882643</v>
      </c>
    </row>
    <row r="2329" spans="1:2" x14ac:dyDescent="0.25">
      <c r="A2329">
        <f t="shared" si="36"/>
        <v>2328</v>
      </c>
      <c r="B2329">
        <v>1.5025607383025501</v>
      </c>
    </row>
    <row r="2330" spans="1:2" x14ac:dyDescent="0.25">
      <c r="A2330">
        <f t="shared" si="36"/>
        <v>2329</v>
      </c>
      <c r="B2330">
        <v>1.5022750240168357</v>
      </c>
    </row>
    <row r="2331" spans="1:2" x14ac:dyDescent="0.25">
      <c r="A2331">
        <f t="shared" si="36"/>
        <v>2330</v>
      </c>
      <c r="B2331">
        <v>1.5019893097311214</v>
      </c>
    </row>
    <row r="2332" spans="1:2" x14ac:dyDescent="0.25">
      <c r="A2332">
        <f t="shared" si="36"/>
        <v>2331</v>
      </c>
      <c r="B2332">
        <v>1.5017035954454072</v>
      </c>
    </row>
    <row r="2333" spans="1:2" x14ac:dyDescent="0.25">
      <c r="A2333">
        <f t="shared" si="36"/>
        <v>2332</v>
      </c>
      <c r="B2333">
        <v>1.5014178811596928</v>
      </c>
    </row>
    <row r="2334" spans="1:2" x14ac:dyDescent="0.25">
      <c r="A2334">
        <f t="shared" si="36"/>
        <v>2333</v>
      </c>
      <c r="B2334">
        <v>1.5011321668739785</v>
      </c>
    </row>
    <row r="2335" spans="1:2" x14ac:dyDescent="0.25">
      <c r="A2335">
        <f t="shared" si="36"/>
        <v>2334</v>
      </c>
      <c r="B2335">
        <v>1.5008464525882643</v>
      </c>
    </row>
    <row r="2336" spans="1:2" x14ac:dyDescent="0.25">
      <c r="A2336">
        <f t="shared" si="36"/>
        <v>2335</v>
      </c>
      <c r="B2336">
        <v>1.5005607383025499</v>
      </c>
    </row>
    <row r="2337" spans="1:2" x14ac:dyDescent="0.25">
      <c r="A2337">
        <f t="shared" si="36"/>
        <v>2336</v>
      </c>
      <c r="B2337">
        <v>1.5002750240168357</v>
      </c>
    </row>
    <row r="2338" spans="1:2" x14ac:dyDescent="0.25">
      <c r="A2338">
        <f t="shared" si="36"/>
        <v>2337</v>
      </c>
      <c r="B2338">
        <v>1.4999893097311214</v>
      </c>
    </row>
    <row r="2339" spans="1:2" x14ac:dyDescent="0.25">
      <c r="A2339">
        <f t="shared" si="36"/>
        <v>2338</v>
      </c>
      <c r="B2339">
        <v>1.499703595445407</v>
      </c>
    </row>
    <row r="2340" spans="1:2" x14ac:dyDescent="0.25">
      <c r="A2340">
        <f t="shared" si="36"/>
        <v>2339</v>
      </c>
      <c r="B2340">
        <v>1.499417881159693</v>
      </c>
    </row>
    <row r="2341" spans="1:2" x14ac:dyDescent="0.25">
      <c r="A2341">
        <f t="shared" si="36"/>
        <v>2340</v>
      </c>
      <c r="B2341">
        <v>1.4991321668739785</v>
      </c>
    </row>
    <row r="2342" spans="1:2" x14ac:dyDescent="0.25">
      <c r="A2342">
        <f t="shared" si="36"/>
        <v>2341</v>
      </c>
      <c r="B2342">
        <v>1.4988464525882643</v>
      </c>
    </row>
    <row r="2343" spans="1:2" x14ac:dyDescent="0.25">
      <c r="A2343">
        <f t="shared" si="36"/>
        <v>2342</v>
      </c>
      <c r="B2343">
        <v>1.4985607383025501</v>
      </c>
    </row>
    <row r="2344" spans="1:2" x14ac:dyDescent="0.25">
      <c r="A2344">
        <f t="shared" si="36"/>
        <v>2343</v>
      </c>
      <c r="B2344">
        <v>1.4982750240168357</v>
      </c>
    </row>
    <row r="2345" spans="1:2" x14ac:dyDescent="0.25">
      <c r="A2345">
        <f t="shared" si="36"/>
        <v>2344</v>
      </c>
      <c r="B2345">
        <v>1.4979893097311214</v>
      </c>
    </row>
    <row r="2346" spans="1:2" x14ac:dyDescent="0.25">
      <c r="A2346">
        <f t="shared" si="36"/>
        <v>2345</v>
      </c>
      <c r="B2346">
        <v>1.4977035954454072</v>
      </c>
    </row>
    <row r="2347" spans="1:2" x14ac:dyDescent="0.25">
      <c r="A2347">
        <f t="shared" si="36"/>
        <v>2346</v>
      </c>
      <c r="B2347">
        <v>1.4974178811596928</v>
      </c>
    </row>
    <row r="2348" spans="1:2" x14ac:dyDescent="0.25">
      <c r="A2348">
        <f t="shared" si="36"/>
        <v>2347</v>
      </c>
      <c r="B2348">
        <v>1.4971321668739785</v>
      </c>
    </row>
    <row r="2349" spans="1:2" x14ac:dyDescent="0.25">
      <c r="A2349">
        <f t="shared" si="36"/>
        <v>2348</v>
      </c>
      <c r="B2349">
        <v>1.4968464525882643</v>
      </c>
    </row>
    <row r="2350" spans="1:2" x14ac:dyDescent="0.25">
      <c r="A2350">
        <f t="shared" si="36"/>
        <v>2349</v>
      </c>
      <c r="B2350">
        <v>1.4965607383025499</v>
      </c>
    </row>
    <row r="2351" spans="1:2" x14ac:dyDescent="0.25">
      <c r="A2351">
        <f t="shared" si="36"/>
        <v>2350</v>
      </c>
      <c r="B2351">
        <v>1.4962750240168359</v>
      </c>
    </row>
    <row r="2352" spans="1:2" x14ac:dyDescent="0.25">
      <c r="A2352">
        <f t="shared" si="36"/>
        <v>2351</v>
      </c>
      <c r="B2352">
        <v>1.4959893097311214</v>
      </c>
    </row>
    <row r="2353" spans="1:2" x14ac:dyDescent="0.25">
      <c r="A2353">
        <f t="shared" si="36"/>
        <v>2352</v>
      </c>
      <c r="B2353">
        <v>1.495703595445407</v>
      </c>
    </row>
    <row r="2354" spans="1:2" x14ac:dyDescent="0.25">
      <c r="A2354">
        <f t="shared" si="36"/>
        <v>2353</v>
      </c>
      <c r="B2354">
        <v>1.495417881159693</v>
      </c>
    </row>
    <row r="2355" spans="1:2" x14ac:dyDescent="0.25">
      <c r="A2355">
        <f t="shared" si="36"/>
        <v>2354</v>
      </c>
      <c r="B2355">
        <v>1.4951321668739785</v>
      </c>
    </row>
    <row r="2356" spans="1:2" x14ac:dyDescent="0.25">
      <c r="A2356">
        <f t="shared" si="36"/>
        <v>2355</v>
      </c>
      <c r="B2356">
        <v>1.4948464525882643</v>
      </c>
    </row>
    <row r="2357" spans="1:2" x14ac:dyDescent="0.25">
      <c r="A2357">
        <f t="shared" si="36"/>
        <v>2356</v>
      </c>
      <c r="B2357">
        <v>1.4945607383025501</v>
      </c>
    </row>
    <row r="2358" spans="1:2" x14ac:dyDescent="0.25">
      <c r="A2358">
        <f t="shared" si="36"/>
        <v>2357</v>
      </c>
      <c r="B2358">
        <v>1.4942750240168357</v>
      </c>
    </row>
    <row r="2359" spans="1:2" x14ac:dyDescent="0.25">
      <c r="A2359">
        <f t="shared" si="36"/>
        <v>2358</v>
      </c>
      <c r="B2359">
        <v>1.4939893097311214</v>
      </c>
    </row>
    <row r="2360" spans="1:2" x14ac:dyDescent="0.25">
      <c r="A2360">
        <f t="shared" si="36"/>
        <v>2359</v>
      </c>
      <c r="B2360">
        <v>1.4937035954454072</v>
      </c>
    </row>
    <row r="2361" spans="1:2" x14ac:dyDescent="0.25">
      <c r="A2361">
        <f t="shared" si="36"/>
        <v>2360</v>
      </c>
      <c r="B2361">
        <v>1.4934178811596928</v>
      </c>
    </row>
    <row r="2362" spans="1:2" x14ac:dyDescent="0.25">
      <c r="A2362">
        <f t="shared" si="36"/>
        <v>2361</v>
      </c>
      <c r="B2362">
        <v>1.4931321668739785</v>
      </c>
    </row>
    <row r="2363" spans="1:2" x14ac:dyDescent="0.25">
      <c r="A2363">
        <f t="shared" si="36"/>
        <v>2362</v>
      </c>
      <c r="B2363">
        <v>1.4928464525882643</v>
      </c>
    </row>
    <row r="2364" spans="1:2" x14ac:dyDescent="0.25">
      <c r="A2364">
        <f t="shared" si="36"/>
        <v>2363</v>
      </c>
      <c r="B2364">
        <v>1.4925607383025499</v>
      </c>
    </row>
    <row r="2365" spans="1:2" x14ac:dyDescent="0.25">
      <c r="A2365">
        <f t="shared" si="36"/>
        <v>2364</v>
      </c>
      <c r="B2365">
        <v>1.4922750240168359</v>
      </c>
    </row>
    <row r="2366" spans="1:2" x14ac:dyDescent="0.25">
      <c r="A2366">
        <f t="shared" si="36"/>
        <v>2365</v>
      </c>
      <c r="B2366">
        <v>1.4919893097311214</v>
      </c>
    </row>
    <row r="2367" spans="1:2" x14ac:dyDescent="0.25">
      <c r="A2367">
        <f t="shared" si="36"/>
        <v>2366</v>
      </c>
      <c r="B2367">
        <v>1.491703595445407</v>
      </c>
    </row>
    <row r="2368" spans="1:2" x14ac:dyDescent="0.25">
      <c r="A2368">
        <f t="shared" si="36"/>
        <v>2367</v>
      </c>
      <c r="B2368">
        <v>1.491417881159693</v>
      </c>
    </row>
    <row r="2369" spans="1:2" x14ac:dyDescent="0.25">
      <c r="A2369">
        <f t="shared" si="36"/>
        <v>2368</v>
      </c>
      <c r="B2369">
        <v>1.4911321668739785</v>
      </c>
    </row>
    <row r="2370" spans="1:2" x14ac:dyDescent="0.25">
      <c r="A2370">
        <f t="shared" si="36"/>
        <v>2369</v>
      </c>
      <c r="B2370">
        <v>1.4908464525882643</v>
      </c>
    </row>
    <row r="2371" spans="1:2" x14ac:dyDescent="0.25">
      <c r="A2371">
        <f t="shared" si="36"/>
        <v>2370</v>
      </c>
      <c r="B2371">
        <v>1.4905607383025501</v>
      </c>
    </row>
    <row r="2372" spans="1:2" x14ac:dyDescent="0.25">
      <c r="A2372">
        <f t="shared" si="36"/>
        <v>2371</v>
      </c>
      <c r="B2372">
        <v>1.4902750240168356</v>
      </c>
    </row>
    <row r="2373" spans="1:2" x14ac:dyDescent="0.25">
      <c r="A2373">
        <f t="shared" si="36"/>
        <v>2372</v>
      </c>
      <c r="B2373">
        <v>1.4899893097311214</v>
      </c>
    </row>
    <row r="2374" spans="1:2" x14ac:dyDescent="0.25">
      <c r="A2374">
        <f t="shared" si="36"/>
        <v>2373</v>
      </c>
      <c r="B2374">
        <v>1.4897035954454072</v>
      </c>
    </row>
    <row r="2375" spans="1:2" x14ac:dyDescent="0.25">
      <c r="A2375">
        <f t="shared" si="36"/>
        <v>2374</v>
      </c>
      <c r="B2375">
        <v>1.4894178811596928</v>
      </c>
    </row>
    <row r="2376" spans="1:2" x14ac:dyDescent="0.25">
      <c r="A2376">
        <f t="shared" si="36"/>
        <v>2375</v>
      </c>
      <c r="B2376">
        <v>1.4891321668739785</v>
      </c>
    </row>
    <row r="2377" spans="1:2" x14ac:dyDescent="0.25">
      <c r="A2377">
        <f t="shared" si="36"/>
        <v>2376</v>
      </c>
      <c r="B2377">
        <v>1.4888464525882643</v>
      </c>
    </row>
    <row r="2378" spans="1:2" x14ac:dyDescent="0.25">
      <c r="A2378">
        <f t="shared" si="36"/>
        <v>2377</v>
      </c>
      <c r="B2378">
        <v>1.4885607383025499</v>
      </c>
    </row>
    <row r="2379" spans="1:2" x14ac:dyDescent="0.25">
      <c r="A2379">
        <f t="shared" si="36"/>
        <v>2378</v>
      </c>
      <c r="B2379">
        <v>1.4882750240168359</v>
      </c>
    </row>
    <row r="2380" spans="1:2" x14ac:dyDescent="0.25">
      <c r="A2380">
        <f t="shared" si="36"/>
        <v>2379</v>
      </c>
      <c r="B2380">
        <v>1.4879893097311214</v>
      </c>
    </row>
    <row r="2381" spans="1:2" x14ac:dyDescent="0.25">
      <c r="A2381">
        <f t="shared" ref="A2381:A2444" si="37">A2380+1</f>
        <v>2380</v>
      </c>
      <c r="B2381">
        <v>1.487703595445407</v>
      </c>
    </row>
    <row r="2382" spans="1:2" x14ac:dyDescent="0.25">
      <c r="A2382">
        <f t="shared" si="37"/>
        <v>2381</v>
      </c>
      <c r="B2382">
        <v>1.487417881159693</v>
      </c>
    </row>
    <row r="2383" spans="1:2" x14ac:dyDescent="0.25">
      <c r="A2383">
        <f t="shared" si="37"/>
        <v>2382</v>
      </c>
      <c r="B2383">
        <v>1.4871321668739785</v>
      </c>
    </row>
    <row r="2384" spans="1:2" x14ac:dyDescent="0.25">
      <c r="A2384">
        <f t="shared" si="37"/>
        <v>2383</v>
      </c>
      <c r="B2384">
        <v>1.4868464525882643</v>
      </c>
    </row>
    <row r="2385" spans="1:2" x14ac:dyDescent="0.25">
      <c r="A2385">
        <f t="shared" si="37"/>
        <v>2384</v>
      </c>
      <c r="B2385">
        <v>1.4865607383025501</v>
      </c>
    </row>
    <row r="2386" spans="1:2" x14ac:dyDescent="0.25">
      <c r="A2386">
        <f t="shared" si="37"/>
        <v>2385</v>
      </c>
      <c r="B2386">
        <v>1.4862750240168356</v>
      </c>
    </row>
    <row r="2387" spans="1:2" x14ac:dyDescent="0.25">
      <c r="A2387">
        <f t="shared" si="37"/>
        <v>2386</v>
      </c>
      <c r="B2387">
        <v>1.4859893097311214</v>
      </c>
    </row>
    <row r="2388" spans="1:2" x14ac:dyDescent="0.25">
      <c r="A2388">
        <f t="shared" si="37"/>
        <v>2387</v>
      </c>
      <c r="B2388">
        <v>1.4857035954454072</v>
      </c>
    </row>
    <row r="2389" spans="1:2" x14ac:dyDescent="0.25">
      <c r="A2389">
        <f t="shared" si="37"/>
        <v>2388</v>
      </c>
      <c r="B2389">
        <v>1.4854178811596928</v>
      </c>
    </row>
    <row r="2390" spans="1:2" x14ac:dyDescent="0.25">
      <c r="A2390">
        <f t="shared" si="37"/>
        <v>2389</v>
      </c>
      <c r="B2390">
        <v>1.4851321668739785</v>
      </c>
    </row>
    <row r="2391" spans="1:2" x14ac:dyDescent="0.25">
      <c r="A2391">
        <f t="shared" si="37"/>
        <v>2390</v>
      </c>
      <c r="B2391">
        <v>1.4848464525882643</v>
      </c>
    </row>
    <row r="2392" spans="1:2" x14ac:dyDescent="0.25">
      <c r="A2392">
        <f t="shared" si="37"/>
        <v>2391</v>
      </c>
      <c r="B2392">
        <v>1.4845607383025499</v>
      </c>
    </row>
    <row r="2393" spans="1:2" x14ac:dyDescent="0.25">
      <c r="A2393">
        <f t="shared" si="37"/>
        <v>2392</v>
      </c>
      <c r="B2393">
        <v>1.4842750240168359</v>
      </c>
    </row>
    <row r="2394" spans="1:2" x14ac:dyDescent="0.25">
      <c r="A2394">
        <f t="shared" si="37"/>
        <v>2393</v>
      </c>
      <c r="B2394">
        <v>1.4839893097311214</v>
      </c>
    </row>
    <row r="2395" spans="1:2" x14ac:dyDescent="0.25">
      <c r="A2395">
        <f t="shared" si="37"/>
        <v>2394</v>
      </c>
      <c r="B2395">
        <v>1.483703595445407</v>
      </c>
    </row>
    <row r="2396" spans="1:2" x14ac:dyDescent="0.25">
      <c r="A2396">
        <f t="shared" si="37"/>
        <v>2395</v>
      </c>
      <c r="B2396">
        <v>1.483417881159693</v>
      </c>
    </row>
    <row r="2397" spans="1:2" x14ac:dyDescent="0.25">
      <c r="A2397">
        <f t="shared" si="37"/>
        <v>2396</v>
      </c>
      <c r="B2397">
        <v>1.4831321668739785</v>
      </c>
    </row>
    <row r="2398" spans="1:2" x14ac:dyDescent="0.25">
      <c r="A2398">
        <f t="shared" si="37"/>
        <v>2397</v>
      </c>
      <c r="B2398">
        <v>1.4828464525882643</v>
      </c>
    </row>
    <row r="2399" spans="1:2" x14ac:dyDescent="0.25">
      <c r="A2399">
        <f t="shared" si="37"/>
        <v>2398</v>
      </c>
      <c r="B2399">
        <v>1.4825607383025501</v>
      </c>
    </row>
    <row r="2400" spans="1:2" x14ac:dyDescent="0.25">
      <c r="A2400">
        <f t="shared" si="37"/>
        <v>2399</v>
      </c>
      <c r="B2400">
        <v>1.4822750240168356</v>
      </c>
    </row>
    <row r="2401" spans="1:2" x14ac:dyDescent="0.25">
      <c r="A2401">
        <f t="shared" si="37"/>
        <v>2400</v>
      </c>
      <c r="B2401">
        <v>1.4819893097311214</v>
      </c>
    </row>
    <row r="2402" spans="1:2" x14ac:dyDescent="0.25">
      <c r="A2402">
        <f t="shared" si="37"/>
        <v>2401</v>
      </c>
      <c r="B2402">
        <v>1.4817035954454072</v>
      </c>
    </row>
    <row r="2403" spans="1:2" x14ac:dyDescent="0.25">
      <c r="A2403">
        <f t="shared" si="37"/>
        <v>2402</v>
      </c>
      <c r="B2403">
        <v>1.4814178811596928</v>
      </c>
    </row>
    <row r="2404" spans="1:2" x14ac:dyDescent="0.25">
      <c r="A2404">
        <f t="shared" si="37"/>
        <v>2403</v>
      </c>
      <c r="B2404">
        <v>1.4811321668739785</v>
      </c>
    </row>
    <row r="2405" spans="1:2" x14ac:dyDescent="0.25">
      <c r="A2405">
        <f t="shared" si="37"/>
        <v>2404</v>
      </c>
      <c r="B2405">
        <v>1.4808464525882643</v>
      </c>
    </row>
    <row r="2406" spans="1:2" x14ac:dyDescent="0.25">
      <c r="A2406">
        <f t="shared" si="37"/>
        <v>2405</v>
      </c>
      <c r="B2406">
        <v>1.4805607383025499</v>
      </c>
    </row>
    <row r="2407" spans="1:2" x14ac:dyDescent="0.25">
      <c r="A2407">
        <f t="shared" si="37"/>
        <v>2406</v>
      </c>
      <c r="B2407">
        <v>1.4802750240168359</v>
      </c>
    </row>
    <row r="2408" spans="1:2" x14ac:dyDescent="0.25">
      <c r="A2408">
        <f t="shared" si="37"/>
        <v>2407</v>
      </c>
      <c r="B2408">
        <v>1.4799893097311214</v>
      </c>
    </row>
    <row r="2409" spans="1:2" x14ac:dyDescent="0.25">
      <c r="A2409">
        <f t="shared" si="37"/>
        <v>2408</v>
      </c>
      <c r="B2409">
        <v>1.4797035954454072</v>
      </c>
    </row>
    <row r="2410" spans="1:2" x14ac:dyDescent="0.25">
      <c r="A2410">
        <f t="shared" si="37"/>
        <v>2409</v>
      </c>
      <c r="B2410">
        <v>1.479417881159693</v>
      </c>
    </row>
    <row r="2411" spans="1:2" x14ac:dyDescent="0.25">
      <c r="A2411">
        <f t="shared" si="37"/>
        <v>2410</v>
      </c>
      <c r="B2411">
        <v>1.4791321668739785</v>
      </c>
    </row>
    <row r="2412" spans="1:2" x14ac:dyDescent="0.25">
      <c r="A2412">
        <f t="shared" si="37"/>
        <v>2411</v>
      </c>
      <c r="B2412">
        <v>1.4788464525882643</v>
      </c>
    </row>
    <row r="2413" spans="1:2" x14ac:dyDescent="0.25">
      <c r="A2413">
        <f t="shared" si="37"/>
        <v>2412</v>
      </c>
      <c r="B2413">
        <v>1.4785607383025501</v>
      </c>
    </row>
    <row r="2414" spans="1:2" x14ac:dyDescent="0.25">
      <c r="A2414">
        <f t="shared" si="37"/>
        <v>2413</v>
      </c>
      <c r="B2414">
        <v>1.4782750240168356</v>
      </c>
    </row>
    <row r="2415" spans="1:2" x14ac:dyDescent="0.25">
      <c r="A2415">
        <f t="shared" si="37"/>
        <v>2414</v>
      </c>
      <c r="B2415">
        <v>1.4779893097311214</v>
      </c>
    </row>
    <row r="2416" spans="1:2" x14ac:dyDescent="0.25">
      <c r="A2416">
        <f t="shared" si="37"/>
        <v>2415</v>
      </c>
      <c r="B2416">
        <v>1.4777035954454072</v>
      </c>
    </row>
    <row r="2417" spans="1:2" x14ac:dyDescent="0.25">
      <c r="A2417">
        <f t="shared" si="37"/>
        <v>2416</v>
      </c>
      <c r="B2417">
        <v>1.4774178811596927</v>
      </c>
    </row>
    <row r="2418" spans="1:2" x14ac:dyDescent="0.25">
      <c r="A2418">
        <f t="shared" si="37"/>
        <v>2417</v>
      </c>
      <c r="B2418">
        <v>1.4771321668739785</v>
      </c>
    </row>
    <row r="2419" spans="1:2" x14ac:dyDescent="0.25">
      <c r="A2419">
        <f t="shared" si="37"/>
        <v>2418</v>
      </c>
      <c r="B2419">
        <v>1.4768464525882643</v>
      </c>
    </row>
    <row r="2420" spans="1:2" x14ac:dyDescent="0.25">
      <c r="A2420">
        <f t="shared" si="37"/>
        <v>2419</v>
      </c>
      <c r="B2420">
        <v>1.4765607383025499</v>
      </c>
    </row>
    <row r="2421" spans="1:2" x14ac:dyDescent="0.25">
      <c r="A2421">
        <f t="shared" si="37"/>
        <v>2420</v>
      </c>
      <c r="B2421">
        <v>1.4762750240168359</v>
      </c>
    </row>
    <row r="2422" spans="1:2" x14ac:dyDescent="0.25">
      <c r="A2422">
        <f t="shared" si="37"/>
        <v>2421</v>
      </c>
      <c r="B2422">
        <v>1.4759893097311214</v>
      </c>
    </row>
    <row r="2423" spans="1:2" x14ac:dyDescent="0.25">
      <c r="A2423">
        <f t="shared" si="37"/>
        <v>2422</v>
      </c>
      <c r="B2423">
        <v>1.4757035954454072</v>
      </c>
    </row>
    <row r="2424" spans="1:2" x14ac:dyDescent="0.25">
      <c r="A2424">
        <f t="shared" si="37"/>
        <v>2423</v>
      </c>
      <c r="B2424">
        <v>1.475417881159693</v>
      </c>
    </row>
    <row r="2425" spans="1:2" x14ac:dyDescent="0.25">
      <c r="A2425">
        <f t="shared" si="37"/>
        <v>2424</v>
      </c>
      <c r="B2425">
        <v>1.4751321668739785</v>
      </c>
    </row>
    <row r="2426" spans="1:2" x14ac:dyDescent="0.25">
      <c r="A2426">
        <f t="shared" si="37"/>
        <v>2425</v>
      </c>
      <c r="B2426">
        <v>1.4748464525882643</v>
      </c>
    </row>
    <row r="2427" spans="1:2" x14ac:dyDescent="0.25">
      <c r="A2427">
        <f t="shared" si="37"/>
        <v>2426</v>
      </c>
      <c r="B2427">
        <v>1.4745607383025501</v>
      </c>
    </row>
    <row r="2428" spans="1:2" x14ac:dyDescent="0.25">
      <c r="A2428">
        <f t="shared" si="37"/>
        <v>2427</v>
      </c>
      <c r="B2428">
        <v>1.4742750240168356</v>
      </c>
    </row>
    <row r="2429" spans="1:2" x14ac:dyDescent="0.25">
      <c r="A2429">
        <f t="shared" si="37"/>
        <v>2428</v>
      </c>
      <c r="B2429">
        <v>1.4739893097311214</v>
      </c>
    </row>
    <row r="2430" spans="1:2" x14ac:dyDescent="0.25">
      <c r="A2430">
        <f t="shared" si="37"/>
        <v>2429</v>
      </c>
      <c r="B2430">
        <v>1.4737035954454072</v>
      </c>
    </row>
    <row r="2431" spans="1:2" x14ac:dyDescent="0.25">
      <c r="A2431">
        <f t="shared" si="37"/>
        <v>2430</v>
      </c>
      <c r="B2431">
        <v>1.4734178811596927</v>
      </c>
    </row>
    <row r="2432" spans="1:2" x14ac:dyDescent="0.25">
      <c r="A2432">
        <f t="shared" si="37"/>
        <v>2431</v>
      </c>
      <c r="B2432">
        <v>1.4731321668739785</v>
      </c>
    </row>
    <row r="2433" spans="1:2" x14ac:dyDescent="0.25">
      <c r="A2433">
        <f t="shared" si="37"/>
        <v>2432</v>
      </c>
      <c r="B2433">
        <v>1.4728464525882643</v>
      </c>
    </row>
    <row r="2434" spans="1:2" x14ac:dyDescent="0.25">
      <c r="A2434">
        <f t="shared" si="37"/>
        <v>2433</v>
      </c>
      <c r="B2434">
        <v>1.4725607383025499</v>
      </c>
    </row>
    <row r="2435" spans="1:2" x14ac:dyDescent="0.25">
      <c r="A2435">
        <f t="shared" si="37"/>
        <v>2434</v>
      </c>
      <c r="B2435">
        <v>1.4722750240168359</v>
      </c>
    </row>
    <row r="2436" spans="1:2" x14ac:dyDescent="0.25">
      <c r="A2436">
        <f t="shared" si="37"/>
        <v>2435</v>
      </c>
      <c r="B2436">
        <v>1.4719893097311214</v>
      </c>
    </row>
    <row r="2437" spans="1:2" x14ac:dyDescent="0.25">
      <c r="A2437">
        <f t="shared" si="37"/>
        <v>2436</v>
      </c>
      <c r="B2437">
        <v>1.4717035954454072</v>
      </c>
    </row>
    <row r="2438" spans="1:2" x14ac:dyDescent="0.25">
      <c r="A2438">
        <f t="shared" si="37"/>
        <v>2437</v>
      </c>
      <c r="B2438">
        <v>1.471417881159693</v>
      </c>
    </row>
    <row r="2439" spans="1:2" x14ac:dyDescent="0.25">
      <c r="A2439">
        <f t="shared" si="37"/>
        <v>2438</v>
      </c>
      <c r="B2439">
        <v>1.4711321668739785</v>
      </c>
    </row>
    <row r="2440" spans="1:2" x14ac:dyDescent="0.25">
      <c r="A2440">
        <f t="shared" si="37"/>
        <v>2439</v>
      </c>
      <c r="B2440">
        <v>1.4708464525882643</v>
      </c>
    </row>
    <row r="2441" spans="1:2" x14ac:dyDescent="0.25">
      <c r="A2441">
        <f t="shared" si="37"/>
        <v>2440</v>
      </c>
      <c r="B2441">
        <v>1.4705607383025501</v>
      </c>
    </row>
    <row r="2442" spans="1:2" x14ac:dyDescent="0.25">
      <c r="A2442">
        <f t="shared" si="37"/>
        <v>2441</v>
      </c>
      <c r="B2442">
        <v>1.4702750240168356</v>
      </c>
    </row>
    <row r="2443" spans="1:2" x14ac:dyDescent="0.25">
      <c r="A2443">
        <f t="shared" si="37"/>
        <v>2442</v>
      </c>
      <c r="B2443">
        <v>1.4699893097311214</v>
      </c>
    </row>
    <row r="2444" spans="1:2" x14ac:dyDescent="0.25">
      <c r="A2444">
        <f t="shared" si="37"/>
        <v>2443</v>
      </c>
      <c r="B2444">
        <v>1.4697035954454072</v>
      </c>
    </row>
    <row r="2445" spans="1:2" x14ac:dyDescent="0.25">
      <c r="A2445">
        <f t="shared" ref="A2445:A2508" si="38">A2444+1</f>
        <v>2444</v>
      </c>
      <c r="B2445">
        <v>1.4694178811596927</v>
      </c>
    </row>
    <row r="2446" spans="1:2" x14ac:dyDescent="0.25">
      <c r="A2446">
        <f t="shared" si="38"/>
        <v>2445</v>
      </c>
      <c r="B2446">
        <v>1.4691321668739785</v>
      </c>
    </row>
    <row r="2447" spans="1:2" x14ac:dyDescent="0.25">
      <c r="A2447">
        <f t="shared" si="38"/>
        <v>2446</v>
      </c>
      <c r="B2447">
        <v>1.4688464525882643</v>
      </c>
    </row>
    <row r="2448" spans="1:2" x14ac:dyDescent="0.25">
      <c r="A2448">
        <f t="shared" si="38"/>
        <v>2447</v>
      </c>
      <c r="B2448">
        <v>1.4685607383025499</v>
      </c>
    </row>
    <row r="2449" spans="1:2" x14ac:dyDescent="0.25">
      <c r="A2449">
        <f t="shared" si="38"/>
        <v>2448</v>
      </c>
      <c r="B2449">
        <v>1.4682750240168359</v>
      </c>
    </row>
    <row r="2450" spans="1:2" x14ac:dyDescent="0.25">
      <c r="A2450">
        <f t="shared" si="38"/>
        <v>2449</v>
      </c>
      <c r="B2450">
        <v>1.4679893097311214</v>
      </c>
    </row>
    <row r="2451" spans="1:2" x14ac:dyDescent="0.25">
      <c r="A2451">
        <f t="shared" si="38"/>
        <v>2450</v>
      </c>
      <c r="B2451">
        <v>1.4677035954454072</v>
      </c>
    </row>
    <row r="2452" spans="1:2" x14ac:dyDescent="0.25">
      <c r="A2452">
        <f t="shared" si="38"/>
        <v>2451</v>
      </c>
      <c r="B2452">
        <v>1.467417881159693</v>
      </c>
    </row>
    <row r="2453" spans="1:2" x14ac:dyDescent="0.25">
      <c r="A2453">
        <f t="shared" si="38"/>
        <v>2452</v>
      </c>
      <c r="B2453">
        <v>1.4671321668739785</v>
      </c>
    </row>
    <row r="2454" spans="1:2" x14ac:dyDescent="0.25">
      <c r="A2454">
        <f t="shared" si="38"/>
        <v>2453</v>
      </c>
      <c r="B2454">
        <v>1.4668464525882643</v>
      </c>
    </row>
    <row r="2455" spans="1:2" x14ac:dyDescent="0.25">
      <c r="A2455">
        <f t="shared" si="38"/>
        <v>2454</v>
      </c>
      <c r="B2455">
        <v>1.4665607383025501</v>
      </c>
    </row>
    <row r="2456" spans="1:2" x14ac:dyDescent="0.25">
      <c r="A2456">
        <f t="shared" si="38"/>
        <v>2455</v>
      </c>
      <c r="B2456">
        <v>1.4662750240168356</v>
      </c>
    </row>
    <row r="2457" spans="1:2" x14ac:dyDescent="0.25">
      <c r="A2457">
        <f t="shared" si="38"/>
        <v>2456</v>
      </c>
      <c r="B2457">
        <v>1.4659893097311214</v>
      </c>
    </row>
    <row r="2458" spans="1:2" x14ac:dyDescent="0.25">
      <c r="A2458">
        <f t="shared" si="38"/>
        <v>2457</v>
      </c>
      <c r="B2458">
        <v>1.4657035954454072</v>
      </c>
    </row>
    <row r="2459" spans="1:2" x14ac:dyDescent="0.25">
      <c r="A2459">
        <f t="shared" si="38"/>
        <v>2458</v>
      </c>
      <c r="B2459">
        <v>1.4654178811596927</v>
      </c>
    </row>
    <row r="2460" spans="1:2" x14ac:dyDescent="0.25">
      <c r="A2460">
        <f t="shared" si="38"/>
        <v>2459</v>
      </c>
      <c r="B2460">
        <v>1.4651321668739785</v>
      </c>
    </row>
    <row r="2461" spans="1:2" x14ac:dyDescent="0.25">
      <c r="A2461">
        <f t="shared" si="38"/>
        <v>2460</v>
      </c>
      <c r="B2461">
        <v>1.4648464525882643</v>
      </c>
    </row>
    <row r="2462" spans="1:2" x14ac:dyDescent="0.25">
      <c r="A2462">
        <f t="shared" si="38"/>
        <v>2461</v>
      </c>
      <c r="B2462">
        <v>1.4645607383025498</v>
      </c>
    </row>
    <row r="2463" spans="1:2" x14ac:dyDescent="0.25">
      <c r="A2463">
        <f t="shared" si="38"/>
        <v>2462</v>
      </c>
      <c r="B2463">
        <v>1.4642750240168358</v>
      </c>
    </row>
    <row r="2464" spans="1:2" x14ac:dyDescent="0.25">
      <c r="A2464">
        <f t="shared" si="38"/>
        <v>2463</v>
      </c>
      <c r="B2464">
        <v>1.4639893097311214</v>
      </c>
    </row>
    <row r="2465" spans="1:2" x14ac:dyDescent="0.25">
      <c r="A2465">
        <f t="shared" si="38"/>
        <v>2464</v>
      </c>
      <c r="B2465">
        <v>1.4637035954454072</v>
      </c>
    </row>
    <row r="2466" spans="1:2" x14ac:dyDescent="0.25">
      <c r="A2466">
        <f t="shared" si="38"/>
        <v>2465</v>
      </c>
      <c r="B2466">
        <v>1.463417881159693</v>
      </c>
    </row>
    <row r="2467" spans="1:2" x14ac:dyDescent="0.25">
      <c r="A2467">
        <f t="shared" si="38"/>
        <v>2466</v>
      </c>
      <c r="B2467">
        <v>1.4631321668739785</v>
      </c>
    </row>
    <row r="2468" spans="1:2" x14ac:dyDescent="0.25">
      <c r="A2468">
        <f t="shared" si="38"/>
        <v>2467</v>
      </c>
      <c r="B2468">
        <v>1.4628464525882643</v>
      </c>
    </row>
    <row r="2469" spans="1:2" x14ac:dyDescent="0.25">
      <c r="A2469">
        <f t="shared" si="38"/>
        <v>2468</v>
      </c>
      <c r="B2469">
        <v>1.4625607383025501</v>
      </c>
    </row>
    <row r="2470" spans="1:2" x14ac:dyDescent="0.25">
      <c r="A2470">
        <f t="shared" si="38"/>
        <v>2469</v>
      </c>
      <c r="B2470">
        <v>1.4622750240168356</v>
      </c>
    </row>
    <row r="2471" spans="1:2" x14ac:dyDescent="0.25">
      <c r="A2471">
        <f t="shared" si="38"/>
        <v>2470</v>
      </c>
      <c r="B2471">
        <v>1.4619893097311214</v>
      </c>
    </row>
    <row r="2472" spans="1:2" x14ac:dyDescent="0.25">
      <c r="A2472">
        <f t="shared" si="38"/>
        <v>2471</v>
      </c>
      <c r="B2472">
        <v>1.4617035954454072</v>
      </c>
    </row>
    <row r="2473" spans="1:2" x14ac:dyDescent="0.25">
      <c r="A2473">
        <f t="shared" si="38"/>
        <v>2472</v>
      </c>
      <c r="B2473">
        <v>1.4614178811596927</v>
      </c>
    </row>
    <row r="2474" spans="1:2" x14ac:dyDescent="0.25">
      <c r="A2474">
        <f t="shared" si="38"/>
        <v>2473</v>
      </c>
      <c r="B2474">
        <v>1.4611321668739787</v>
      </c>
    </row>
    <row r="2475" spans="1:2" x14ac:dyDescent="0.25">
      <c r="A2475">
        <f t="shared" si="38"/>
        <v>2474</v>
      </c>
      <c r="B2475">
        <v>1.4608464525882643</v>
      </c>
    </row>
    <row r="2476" spans="1:2" x14ac:dyDescent="0.25">
      <c r="A2476">
        <f t="shared" si="38"/>
        <v>2475</v>
      </c>
      <c r="B2476">
        <v>1.4605607383025498</v>
      </c>
    </row>
    <row r="2477" spans="1:2" x14ac:dyDescent="0.25">
      <c r="A2477">
        <f t="shared" si="38"/>
        <v>2476</v>
      </c>
      <c r="B2477">
        <v>1.4602750240168358</v>
      </c>
    </row>
    <row r="2478" spans="1:2" x14ac:dyDescent="0.25">
      <c r="A2478">
        <f t="shared" si="38"/>
        <v>2477</v>
      </c>
      <c r="B2478">
        <v>1.4599893097311214</v>
      </c>
    </row>
    <row r="2479" spans="1:2" x14ac:dyDescent="0.25">
      <c r="A2479">
        <f t="shared" si="38"/>
        <v>2478</v>
      </c>
      <c r="B2479">
        <v>1.4597035954454072</v>
      </c>
    </row>
    <row r="2480" spans="1:2" x14ac:dyDescent="0.25">
      <c r="A2480">
        <f t="shared" si="38"/>
        <v>2479</v>
      </c>
      <c r="B2480">
        <v>1.459417881159693</v>
      </c>
    </row>
    <row r="2481" spans="1:2" x14ac:dyDescent="0.25">
      <c r="A2481">
        <f t="shared" si="38"/>
        <v>2480</v>
      </c>
      <c r="B2481">
        <v>1.4591321668739785</v>
      </c>
    </row>
    <row r="2482" spans="1:2" x14ac:dyDescent="0.25">
      <c r="A2482">
        <f t="shared" si="38"/>
        <v>2481</v>
      </c>
      <c r="B2482">
        <v>1.4588464525882643</v>
      </c>
    </row>
    <row r="2483" spans="1:2" x14ac:dyDescent="0.25">
      <c r="A2483">
        <f t="shared" si="38"/>
        <v>2482</v>
      </c>
      <c r="B2483">
        <v>1.4585607383025501</v>
      </c>
    </row>
    <row r="2484" spans="1:2" x14ac:dyDescent="0.25">
      <c r="A2484">
        <f t="shared" si="38"/>
        <v>2483</v>
      </c>
      <c r="B2484">
        <v>1.4582750240168356</v>
      </c>
    </row>
    <row r="2485" spans="1:2" x14ac:dyDescent="0.25">
      <c r="A2485">
        <f t="shared" si="38"/>
        <v>2484</v>
      </c>
      <c r="B2485">
        <v>1.4579893097311214</v>
      </c>
    </row>
    <row r="2486" spans="1:2" x14ac:dyDescent="0.25">
      <c r="A2486">
        <f t="shared" si="38"/>
        <v>2485</v>
      </c>
      <c r="B2486">
        <v>1.4577035954454072</v>
      </c>
    </row>
    <row r="2487" spans="1:2" x14ac:dyDescent="0.25">
      <c r="A2487">
        <f t="shared" si="38"/>
        <v>2486</v>
      </c>
      <c r="B2487">
        <v>1.4574178811596927</v>
      </c>
    </row>
    <row r="2488" spans="1:2" x14ac:dyDescent="0.25">
      <c r="A2488">
        <f t="shared" si="38"/>
        <v>2487</v>
      </c>
      <c r="B2488">
        <v>1.4571321668739787</v>
      </c>
    </row>
    <row r="2489" spans="1:2" x14ac:dyDescent="0.25">
      <c r="A2489">
        <f t="shared" si="38"/>
        <v>2488</v>
      </c>
      <c r="B2489">
        <v>1.4568464525882643</v>
      </c>
    </row>
    <row r="2490" spans="1:2" x14ac:dyDescent="0.25">
      <c r="A2490">
        <f t="shared" si="38"/>
        <v>2489</v>
      </c>
      <c r="B2490">
        <v>1.4565607383025498</v>
      </c>
    </row>
    <row r="2491" spans="1:2" x14ac:dyDescent="0.25">
      <c r="A2491">
        <f t="shared" si="38"/>
        <v>2490</v>
      </c>
      <c r="B2491">
        <v>1.4562750240168358</v>
      </c>
    </row>
    <row r="2492" spans="1:2" x14ac:dyDescent="0.25">
      <c r="A2492">
        <f t="shared" si="38"/>
        <v>2491</v>
      </c>
      <c r="B2492">
        <v>1.4559893097311214</v>
      </c>
    </row>
    <row r="2493" spans="1:2" x14ac:dyDescent="0.25">
      <c r="A2493">
        <f t="shared" si="38"/>
        <v>2492</v>
      </c>
      <c r="B2493">
        <v>1.4557035954454072</v>
      </c>
    </row>
    <row r="2494" spans="1:2" x14ac:dyDescent="0.25">
      <c r="A2494">
        <f t="shared" si="38"/>
        <v>2493</v>
      </c>
      <c r="B2494">
        <v>1.4554178811596929</v>
      </c>
    </row>
    <row r="2495" spans="1:2" x14ac:dyDescent="0.25">
      <c r="A2495">
        <f t="shared" si="38"/>
        <v>2494</v>
      </c>
      <c r="B2495">
        <v>1.4551321668739785</v>
      </c>
    </row>
    <row r="2496" spans="1:2" x14ac:dyDescent="0.25">
      <c r="A2496">
        <f t="shared" si="38"/>
        <v>2495</v>
      </c>
      <c r="B2496">
        <v>1.4548464525882643</v>
      </c>
    </row>
    <row r="2497" spans="1:2" x14ac:dyDescent="0.25">
      <c r="A2497">
        <f t="shared" si="38"/>
        <v>2496</v>
      </c>
      <c r="B2497">
        <v>1.4545607383025501</v>
      </c>
    </row>
    <row r="2498" spans="1:2" x14ac:dyDescent="0.25">
      <c r="A2498">
        <f t="shared" si="38"/>
        <v>2497</v>
      </c>
      <c r="B2498">
        <v>1.4542750240168356</v>
      </c>
    </row>
    <row r="2499" spans="1:2" x14ac:dyDescent="0.25">
      <c r="A2499">
        <f t="shared" si="38"/>
        <v>2498</v>
      </c>
      <c r="B2499">
        <v>1.4539893097311214</v>
      </c>
    </row>
    <row r="2500" spans="1:2" x14ac:dyDescent="0.25">
      <c r="A2500">
        <f t="shared" si="38"/>
        <v>2499</v>
      </c>
      <c r="B2500">
        <v>1.4537035954454072</v>
      </c>
    </row>
    <row r="2501" spans="1:2" x14ac:dyDescent="0.25">
      <c r="A2501">
        <f t="shared" si="38"/>
        <v>2500</v>
      </c>
      <c r="B2501">
        <v>1.4534178811596927</v>
      </c>
    </row>
    <row r="2502" spans="1:2" x14ac:dyDescent="0.25">
      <c r="A2502">
        <f t="shared" si="38"/>
        <v>2501</v>
      </c>
      <c r="B2502">
        <v>1.4531321668739787</v>
      </c>
    </row>
    <row r="2503" spans="1:2" x14ac:dyDescent="0.25">
      <c r="A2503">
        <f t="shared" si="38"/>
        <v>2502</v>
      </c>
      <c r="B2503">
        <v>1.4528464525882643</v>
      </c>
    </row>
    <row r="2504" spans="1:2" x14ac:dyDescent="0.25">
      <c r="A2504">
        <f t="shared" si="38"/>
        <v>2503</v>
      </c>
      <c r="B2504">
        <v>1.4525607383025498</v>
      </c>
    </row>
    <row r="2505" spans="1:2" x14ac:dyDescent="0.25">
      <c r="A2505">
        <f t="shared" si="38"/>
        <v>2504</v>
      </c>
      <c r="B2505">
        <v>1.4522750240168358</v>
      </c>
    </row>
    <row r="2506" spans="1:2" x14ac:dyDescent="0.25">
      <c r="A2506">
        <f t="shared" si="38"/>
        <v>2505</v>
      </c>
      <c r="B2506">
        <v>1.4519893097311214</v>
      </c>
    </row>
    <row r="2507" spans="1:2" x14ac:dyDescent="0.25">
      <c r="A2507">
        <f t="shared" si="38"/>
        <v>2506</v>
      </c>
      <c r="B2507">
        <v>1.4517035954454072</v>
      </c>
    </row>
    <row r="2508" spans="1:2" x14ac:dyDescent="0.25">
      <c r="A2508">
        <f t="shared" si="38"/>
        <v>2507</v>
      </c>
      <c r="B2508">
        <v>1.4514178811596929</v>
      </c>
    </row>
    <row r="2509" spans="1:2" x14ac:dyDescent="0.25">
      <c r="A2509">
        <f t="shared" ref="A2509:A2572" si="39">A2508+1</f>
        <v>2508</v>
      </c>
      <c r="B2509">
        <v>1.4511321668739785</v>
      </c>
    </row>
    <row r="2510" spans="1:2" x14ac:dyDescent="0.25">
      <c r="A2510">
        <f t="shared" si="39"/>
        <v>2509</v>
      </c>
      <c r="B2510">
        <v>1.4508464525882643</v>
      </c>
    </row>
    <row r="2511" spans="1:2" x14ac:dyDescent="0.25">
      <c r="A2511">
        <f t="shared" si="39"/>
        <v>2510</v>
      </c>
      <c r="B2511">
        <v>1.4505607383025501</v>
      </c>
    </row>
    <row r="2512" spans="1:2" x14ac:dyDescent="0.25">
      <c r="A2512">
        <f t="shared" si="39"/>
        <v>2511</v>
      </c>
      <c r="B2512">
        <v>1.4502750240168356</v>
      </c>
    </row>
    <row r="2513" spans="1:2" x14ac:dyDescent="0.25">
      <c r="A2513">
        <f t="shared" si="39"/>
        <v>2512</v>
      </c>
      <c r="B2513">
        <v>1.4499893097311214</v>
      </c>
    </row>
    <row r="2514" spans="1:2" x14ac:dyDescent="0.25">
      <c r="A2514">
        <f t="shared" si="39"/>
        <v>2513</v>
      </c>
      <c r="B2514">
        <v>1.4497035954454072</v>
      </c>
    </row>
    <row r="2515" spans="1:2" x14ac:dyDescent="0.25">
      <c r="A2515">
        <f t="shared" si="39"/>
        <v>2514</v>
      </c>
      <c r="B2515">
        <v>1.4494178811596927</v>
      </c>
    </row>
    <row r="2516" spans="1:2" x14ac:dyDescent="0.25">
      <c r="A2516">
        <f t="shared" si="39"/>
        <v>2515</v>
      </c>
      <c r="B2516">
        <v>1.4491321668739787</v>
      </c>
    </row>
    <row r="2517" spans="1:2" x14ac:dyDescent="0.25">
      <c r="A2517">
        <f t="shared" si="39"/>
        <v>2516</v>
      </c>
      <c r="B2517">
        <v>1.4488464525882643</v>
      </c>
    </row>
    <row r="2518" spans="1:2" x14ac:dyDescent="0.25">
      <c r="A2518">
        <f t="shared" si="39"/>
        <v>2517</v>
      </c>
      <c r="B2518">
        <v>1.4485607383025498</v>
      </c>
    </row>
    <row r="2519" spans="1:2" x14ac:dyDescent="0.25">
      <c r="A2519">
        <f t="shared" si="39"/>
        <v>2518</v>
      </c>
      <c r="B2519">
        <v>1.4482750240168358</v>
      </c>
    </row>
    <row r="2520" spans="1:2" x14ac:dyDescent="0.25">
      <c r="A2520">
        <f t="shared" si="39"/>
        <v>2519</v>
      </c>
      <c r="B2520">
        <v>1.4479893097311214</v>
      </c>
    </row>
    <row r="2521" spans="1:2" x14ac:dyDescent="0.25">
      <c r="A2521">
        <f t="shared" si="39"/>
        <v>2520</v>
      </c>
      <c r="B2521">
        <v>1.4477035954454072</v>
      </c>
    </row>
    <row r="2522" spans="1:2" x14ac:dyDescent="0.25">
      <c r="A2522">
        <f t="shared" si="39"/>
        <v>2521</v>
      </c>
      <c r="B2522">
        <v>1.4474178811596929</v>
      </c>
    </row>
    <row r="2523" spans="1:2" x14ac:dyDescent="0.25">
      <c r="A2523">
        <f t="shared" si="39"/>
        <v>2522</v>
      </c>
      <c r="B2523">
        <v>1.4471321668739785</v>
      </c>
    </row>
    <row r="2524" spans="1:2" x14ac:dyDescent="0.25">
      <c r="A2524">
        <f t="shared" si="39"/>
        <v>2523</v>
      </c>
      <c r="B2524">
        <v>1.4468464525882643</v>
      </c>
    </row>
    <row r="2525" spans="1:2" x14ac:dyDescent="0.25">
      <c r="A2525">
        <f t="shared" si="39"/>
        <v>2524</v>
      </c>
      <c r="B2525">
        <v>1.4465607383025501</v>
      </c>
    </row>
    <row r="2526" spans="1:2" x14ac:dyDescent="0.25">
      <c r="A2526">
        <f t="shared" si="39"/>
        <v>2525</v>
      </c>
      <c r="B2526">
        <v>1.4462750240168356</v>
      </c>
    </row>
    <row r="2527" spans="1:2" x14ac:dyDescent="0.25">
      <c r="A2527">
        <f t="shared" si="39"/>
        <v>2526</v>
      </c>
      <c r="B2527">
        <v>1.4459893097311214</v>
      </c>
    </row>
    <row r="2528" spans="1:2" x14ac:dyDescent="0.25">
      <c r="A2528">
        <f t="shared" si="39"/>
        <v>2527</v>
      </c>
      <c r="B2528">
        <v>1.4457035954454072</v>
      </c>
    </row>
    <row r="2529" spans="1:2" x14ac:dyDescent="0.25">
      <c r="A2529">
        <f t="shared" si="39"/>
        <v>2528</v>
      </c>
      <c r="B2529">
        <v>1.4454178811596927</v>
      </c>
    </row>
    <row r="2530" spans="1:2" x14ac:dyDescent="0.25">
      <c r="A2530">
        <f t="shared" si="39"/>
        <v>2529</v>
      </c>
      <c r="B2530">
        <v>1.4451321668739787</v>
      </c>
    </row>
    <row r="2531" spans="1:2" x14ac:dyDescent="0.25">
      <c r="A2531">
        <f t="shared" si="39"/>
        <v>2530</v>
      </c>
      <c r="B2531">
        <v>1.4448464525882643</v>
      </c>
    </row>
    <row r="2532" spans="1:2" x14ac:dyDescent="0.25">
      <c r="A2532">
        <f t="shared" si="39"/>
        <v>2531</v>
      </c>
      <c r="B2532">
        <v>1.4445607383025498</v>
      </c>
    </row>
    <row r="2533" spans="1:2" x14ac:dyDescent="0.25">
      <c r="A2533">
        <f t="shared" si="39"/>
        <v>2532</v>
      </c>
      <c r="B2533">
        <v>1.4442750240168358</v>
      </c>
    </row>
    <row r="2534" spans="1:2" x14ac:dyDescent="0.25">
      <c r="A2534">
        <f t="shared" si="39"/>
        <v>2533</v>
      </c>
      <c r="B2534">
        <v>1.4439893097311214</v>
      </c>
    </row>
    <row r="2535" spans="1:2" x14ac:dyDescent="0.25">
      <c r="A2535">
        <f t="shared" si="39"/>
        <v>2534</v>
      </c>
      <c r="B2535">
        <v>1.4437035954454072</v>
      </c>
    </row>
    <row r="2536" spans="1:2" x14ac:dyDescent="0.25">
      <c r="A2536">
        <f t="shared" si="39"/>
        <v>2535</v>
      </c>
      <c r="B2536">
        <v>1.4434178811596929</v>
      </c>
    </row>
    <row r="2537" spans="1:2" x14ac:dyDescent="0.25">
      <c r="A2537">
        <f t="shared" si="39"/>
        <v>2536</v>
      </c>
      <c r="B2537">
        <v>1.4431321668739785</v>
      </c>
    </row>
    <row r="2538" spans="1:2" x14ac:dyDescent="0.25">
      <c r="A2538">
        <f t="shared" si="39"/>
        <v>2537</v>
      </c>
      <c r="B2538">
        <v>1.4428464525882643</v>
      </c>
    </row>
    <row r="2539" spans="1:2" x14ac:dyDescent="0.25">
      <c r="A2539">
        <f t="shared" si="39"/>
        <v>2538</v>
      </c>
      <c r="B2539">
        <v>1.44256073830255</v>
      </c>
    </row>
    <row r="2540" spans="1:2" x14ac:dyDescent="0.25">
      <c r="A2540">
        <f t="shared" si="39"/>
        <v>2539</v>
      </c>
      <c r="B2540">
        <v>1.4422750240168356</v>
      </c>
    </row>
    <row r="2541" spans="1:2" x14ac:dyDescent="0.25">
      <c r="A2541">
        <f t="shared" si="39"/>
        <v>2540</v>
      </c>
      <c r="B2541">
        <v>1.4419893097311214</v>
      </c>
    </row>
    <row r="2542" spans="1:2" x14ac:dyDescent="0.25">
      <c r="A2542">
        <f t="shared" si="39"/>
        <v>2541</v>
      </c>
      <c r="B2542">
        <v>1.4417035954454072</v>
      </c>
    </row>
    <row r="2543" spans="1:2" x14ac:dyDescent="0.25">
      <c r="A2543">
        <f t="shared" si="39"/>
        <v>2542</v>
      </c>
      <c r="B2543">
        <v>1.4414178811596927</v>
      </c>
    </row>
    <row r="2544" spans="1:2" x14ac:dyDescent="0.25">
      <c r="A2544">
        <f t="shared" si="39"/>
        <v>2543</v>
      </c>
      <c r="B2544">
        <v>1.4411321668739787</v>
      </c>
    </row>
    <row r="2545" spans="1:2" x14ac:dyDescent="0.25">
      <c r="A2545">
        <f t="shared" si="39"/>
        <v>2544</v>
      </c>
      <c r="B2545">
        <v>1.4408464525882643</v>
      </c>
    </row>
    <row r="2546" spans="1:2" x14ac:dyDescent="0.25">
      <c r="A2546">
        <f t="shared" si="39"/>
        <v>2545</v>
      </c>
      <c r="B2546">
        <v>1.44056073830255</v>
      </c>
    </row>
    <row r="2547" spans="1:2" x14ac:dyDescent="0.25">
      <c r="A2547">
        <f t="shared" si="39"/>
        <v>2546</v>
      </c>
      <c r="B2547">
        <v>1.4402750240168358</v>
      </c>
    </row>
    <row r="2548" spans="1:2" x14ac:dyDescent="0.25">
      <c r="A2548">
        <f t="shared" si="39"/>
        <v>2547</v>
      </c>
      <c r="B2548">
        <v>1.4399893097311214</v>
      </c>
    </row>
    <row r="2549" spans="1:2" x14ac:dyDescent="0.25">
      <c r="A2549">
        <f t="shared" si="39"/>
        <v>2548</v>
      </c>
      <c r="B2549">
        <v>1.4397035954454072</v>
      </c>
    </row>
    <row r="2550" spans="1:2" x14ac:dyDescent="0.25">
      <c r="A2550">
        <f t="shared" si="39"/>
        <v>2549</v>
      </c>
      <c r="B2550">
        <v>1.4394178811596929</v>
      </c>
    </row>
    <row r="2551" spans="1:2" x14ac:dyDescent="0.25">
      <c r="A2551">
        <f t="shared" si="39"/>
        <v>2550</v>
      </c>
      <c r="B2551">
        <v>1.4391321668739785</v>
      </c>
    </row>
    <row r="2552" spans="1:2" x14ac:dyDescent="0.25">
      <c r="A2552">
        <f t="shared" si="39"/>
        <v>2551</v>
      </c>
      <c r="B2552">
        <v>1.4388464525882643</v>
      </c>
    </row>
    <row r="2553" spans="1:2" x14ac:dyDescent="0.25">
      <c r="A2553">
        <f t="shared" si="39"/>
        <v>2552</v>
      </c>
      <c r="B2553">
        <v>1.43856073830255</v>
      </c>
    </row>
    <row r="2554" spans="1:2" x14ac:dyDescent="0.25">
      <c r="A2554">
        <f t="shared" si="39"/>
        <v>2553</v>
      </c>
      <c r="B2554">
        <v>1.4382750240168356</v>
      </c>
    </row>
    <row r="2555" spans="1:2" x14ac:dyDescent="0.25">
      <c r="A2555">
        <f t="shared" si="39"/>
        <v>2554</v>
      </c>
      <c r="B2555">
        <v>1.4379893097311214</v>
      </c>
    </row>
    <row r="2556" spans="1:2" x14ac:dyDescent="0.25">
      <c r="A2556">
        <f t="shared" si="39"/>
        <v>2555</v>
      </c>
      <c r="B2556">
        <v>1.4377035954454072</v>
      </c>
    </row>
    <row r="2557" spans="1:2" x14ac:dyDescent="0.25">
      <c r="A2557">
        <f t="shared" si="39"/>
        <v>2556</v>
      </c>
      <c r="B2557">
        <v>1.4374178811596927</v>
      </c>
    </row>
    <row r="2558" spans="1:2" x14ac:dyDescent="0.25">
      <c r="A2558">
        <f t="shared" si="39"/>
        <v>2557</v>
      </c>
      <c r="B2558">
        <v>1.4371321668739787</v>
      </c>
    </row>
    <row r="2559" spans="1:2" x14ac:dyDescent="0.25">
      <c r="A2559">
        <f t="shared" si="39"/>
        <v>2558</v>
      </c>
      <c r="B2559">
        <v>1.4368464525882643</v>
      </c>
    </row>
    <row r="2560" spans="1:2" x14ac:dyDescent="0.25">
      <c r="A2560">
        <f t="shared" si="39"/>
        <v>2559</v>
      </c>
      <c r="B2560">
        <v>1.43656073830255</v>
      </c>
    </row>
    <row r="2561" spans="1:2" x14ac:dyDescent="0.25">
      <c r="A2561">
        <f t="shared" si="39"/>
        <v>2560</v>
      </c>
      <c r="B2561">
        <v>1.4362750240168358</v>
      </c>
    </row>
    <row r="2562" spans="1:2" x14ac:dyDescent="0.25">
      <c r="A2562">
        <f t="shared" si="39"/>
        <v>2561</v>
      </c>
      <c r="B2562">
        <v>1.4359893097311214</v>
      </c>
    </row>
    <row r="2563" spans="1:2" x14ac:dyDescent="0.25">
      <c r="A2563">
        <f t="shared" si="39"/>
        <v>2562</v>
      </c>
      <c r="B2563">
        <v>1.4357035954454072</v>
      </c>
    </row>
    <row r="2564" spans="1:2" x14ac:dyDescent="0.25">
      <c r="A2564">
        <f t="shared" si="39"/>
        <v>2563</v>
      </c>
      <c r="B2564">
        <v>1.4354178811596929</v>
      </c>
    </row>
    <row r="2565" spans="1:2" x14ac:dyDescent="0.25">
      <c r="A2565">
        <f t="shared" si="39"/>
        <v>2564</v>
      </c>
      <c r="B2565">
        <v>1.4351321668739785</v>
      </c>
    </row>
    <row r="2566" spans="1:2" x14ac:dyDescent="0.25">
      <c r="A2566">
        <f t="shared" si="39"/>
        <v>2565</v>
      </c>
      <c r="B2566">
        <v>1.4348464525882643</v>
      </c>
    </row>
    <row r="2567" spans="1:2" x14ac:dyDescent="0.25">
      <c r="A2567">
        <f t="shared" si="39"/>
        <v>2566</v>
      </c>
      <c r="B2567">
        <v>1.43456073830255</v>
      </c>
    </row>
    <row r="2568" spans="1:2" x14ac:dyDescent="0.25">
      <c r="A2568">
        <f t="shared" si="39"/>
        <v>2567</v>
      </c>
      <c r="B2568">
        <v>1.4342750240168356</v>
      </c>
    </row>
    <row r="2569" spans="1:2" x14ac:dyDescent="0.25">
      <c r="A2569">
        <f t="shared" si="39"/>
        <v>2568</v>
      </c>
      <c r="B2569">
        <v>1.4339893097311214</v>
      </c>
    </row>
    <row r="2570" spans="1:2" x14ac:dyDescent="0.25">
      <c r="A2570">
        <f t="shared" si="39"/>
        <v>2569</v>
      </c>
      <c r="B2570">
        <v>1.4337035954454072</v>
      </c>
    </row>
    <row r="2571" spans="1:2" x14ac:dyDescent="0.25">
      <c r="A2571">
        <f t="shared" si="39"/>
        <v>2570</v>
      </c>
      <c r="B2571">
        <v>1.4334178811596927</v>
      </c>
    </row>
    <row r="2572" spans="1:2" x14ac:dyDescent="0.25">
      <c r="A2572">
        <f t="shared" si="39"/>
        <v>2571</v>
      </c>
      <c r="B2572">
        <v>1.4331321668739787</v>
      </c>
    </row>
    <row r="2573" spans="1:2" x14ac:dyDescent="0.25">
      <c r="A2573">
        <f t="shared" ref="A2573:A2636" si="40">A2572+1</f>
        <v>2572</v>
      </c>
      <c r="B2573">
        <v>1.4328464525882643</v>
      </c>
    </row>
    <row r="2574" spans="1:2" x14ac:dyDescent="0.25">
      <c r="A2574">
        <f t="shared" si="40"/>
        <v>2573</v>
      </c>
      <c r="B2574">
        <v>1.43256073830255</v>
      </c>
    </row>
    <row r="2575" spans="1:2" x14ac:dyDescent="0.25">
      <c r="A2575">
        <f t="shared" si="40"/>
        <v>2574</v>
      </c>
      <c r="B2575">
        <v>1.4322750240168358</v>
      </c>
    </row>
    <row r="2576" spans="1:2" x14ac:dyDescent="0.25">
      <c r="A2576">
        <f t="shared" si="40"/>
        <v>2575</v>
      </c>
      <c r="B2576">
        <v>1.4319893097311214</v>
      </c>
    </row>
    <row r="2577" spans="1:2" x14ac:dyDescent="0.25">
      <c r="A2577">
        <f t="shared" si="40"/>
        <v>2576</v>
      </c>
      <c r="B2577">
        <v>1.4317035954454072</v>
      </c>
    </row>
    <row r="2578" spans="1:2" x14ac:dyDescent="0.25">
      <c r="A2578">
        <f t="shared" si="40"/>
        <v>2577</v>
      </c>
      <c r="B2578">
        <v>1.4314178811596929</v>
      </c>
    </row>
    <row r="2579" spans="1:2" x14ac:dyDescent="0.25">
      <c r="A2579">
        <f t="shared" si="40"/>
        <v>2578</v>
      </c>
      <c r="B2579">
        <v>1.4311321668739785</v>
      </c>
    </row>
    <row r="2580" spans="1:2" x14ac:dyDescent="0.25">
      <c r="A2580">
        <f t="shared" si="40"/>
        <v>2579</v>
      </c>
      <c r="B2580">
        <v>1.4308464525882643</v>
      </c>
    </row>
    <row r="2581" spans="1:2" x14ac:dyDescent="0.25">
      <c r="A2581">
        <f t="shared" si="40"/>
        <v>2580</v>
      </c>
      <c r="B2581">
        <v>1.43056073830255</v>
      </c>
    </row>
    <row r="2582" spans="1:2" x14ac:dyDescent="0.25">
      <c r="A2582">
        <f t="shared" si="40"/>
        <v>2581</v>
      </c>
      <c r="B2582">
        <v>1.4302750240168356</v>
      </c>
    </row>
    <row r="2583" spans="1:2" x14ac:dyDescent="0.25">
      <c r="A2583">
        <f t="shared" si="40"/>
        <v>2582</v>
      </c>
      <c r="B2583">
        <v>1.4299893097311214</v>
      </c>
    </row>
    <row r="2584" spans="1:2" x14ac:dyDescent="0.25">
      <c r="A2584">
        <f t="shared" si="40"/>
        <v>2583</v>
      </c>
      <c r="B2584">
        <v>1.4297035954454071</v>
      </c>
    </row>
    <row r="2585" spans="1:2" x14ac:dyDescent="0.25">
      <c r="A2585">
        <f t="shared" si="40"/>
        <v>2584</v>
      </c>
      <c r="B2585">
        <v>1.4294178811596927</v>
      </c>
    </row>
    <row r="2586" spans="1:2" x14ac:dyDescent="0.25">
      <c r="A2586">
        <f t="shared" si="40"/>
        <v>2585</v>
      </c>
      <c r="B2586">
        <v>1.4291321668739787</v>
      </c>
    </row>
    <row r="2587" spans="1:2" x14ac:dyDescent="0.25">
      <c r="A2587">
        <f t="shared" si="40"/>
        <v>2586</v>
      </c>
      <c r="B2587">
        <v>1.4288464525882643</v>
      </c>
    </row>
    <row r="2588" spans="1:2" x14ac:dyDescent="0.25">
      <c r="A2588">
        <f t="shared" si="40"/>
        <v>2587</v>
      </c>
      <c r="B2588">
        <v>1.42856073830255</v>
      </c>
    </row>
    <row r="2589" spans="1:2" x14ac:dyDescent="0.25">
      <c r="A2589">
        <f t="shared" si="40"/>
        <v>2588</v>
      </c>
      <c r="B2589">
        <v>1.4282750240168358</v>
      </c>
    </row>
    <row r="2590" spans="1:2" x14ac:dyDescent="0.25">
      <c r="A2590">
        <f t="shared" si="40"/>
        <v>2589</v>
      </c>
      <c r="B2590">
        <v>1.4279893097311214</v>
      </c>
    </row>
    <row r="2591" spans="1:2" x14ac:dyDescent="0.25">
      <c r="A2591">
        <f t="shared" si="40"/>
        <v>2590</v>
      </c>
      <c r="B2591">
        <v>1.4277035954454071</v>
      </c>
    </row>
    <row r="2592" spans="1:2" x14ac:dyDescent="0.25">
      <c r="A2592">
        <f t="shared" si="40"/>
        <v>2591</v>
      </c>
      <c r="B2592">
        <v>1.4274178811596929</v>
      </c>
    </row>
    <row r="2593" spans="1:2" x14ac:dyDescent="0.25">
      <c r="A2593">
        <f t="shared" si="40"/>
        <v>2592</v>
      </c>
      <c r="B2593">
        <v>1.4271321668739785</v>
      </c>
    </row>
    <row r="2594" spans="1:2" x14ac:dyDescent="0.25">
      <c r="A2594">
        <f t="shared" si="40"/>
        <v>2593</v>
      </c>
      <c r="B2594">
        <v>1.4268464525882643</v>
      </c>
    </row>
    <row r="2595" spans="1:2" x14ac:dyDescent="0.25">
      <c r="A2595">
        <f t="shared" si="40"/>
        <v>2594</v>
      </c>
      <c r="B2595">
        <v>1.42656073830255</v>
      </c>
    </row>
    <row r="2596" spans="1:2" x14ac:dyDescent="0.25">
      <c r="A2596">
        <f t="shared" si="40"/>
        <v>2595</v>
      </c>
      <c r="B2596">
        <v>1.4262750240168356</v>
      </c>
    </row>
    <row r="2597" spans="1:2" x14ac:dyDescent="0.25">
      <c r="A2597">
        <f t="shared" si="40"/>
        <v>2596</v>
      </c>
      <c r="B2597">
        <v>1.4259893097311216</v>
      </c>
    </row>
    <row r="2598" spans="1:2" x14ac:dyDescent="0.25">
      <c r="A2598">
        <f t="shared" si="40"/>
        <v>2597</v>
      </c>
      <c r="B2598">
        <v>1.4257035954454071</v>
      </c>
    </row>
    <row r="2599" spans="1:2" x14ac:dyDescent="0.25">
      <c r="A2599">
        <f t="shared" si="40"/>
        <v>2598</v>
      </c>
      <c r="B2599">
        <v>1.4254178811596927</v>
      </c>
    </row>
    <row r="2600" spans="1:2" x14ac:dyDescent="0.25">
      <c r="A2600">
        <f t="shared" si="40"/>
        <v>2599</v>
      </c>
      <c r="B2600">
        <v>1.4251321668739787</v>
      </c>
    </row>
    <row r="2601" spans="1:2" x14ac:dyDescent="0.25">
      <c r="A2601">
        <f t="shared" si="40"/>
        <v>2600</v>
      </c>
      <c r="B2601">
        <v>1.4248464525882643</v>
      </c>
    </row>
    <row r="2602" spans="1:2" x14ac:dyDescent="0.25">
      <c r="A2602">
        <f t="shared" si="40"/>
        <v>2601</v>
      </c>
      <c r="B2602">
        <v>1.42456073830255</v>
      </c>
    </row>
    <row r="2603" spans="1:2" x14ac:dyDescent="0.25">
      <c r="A2603">
        <f t="shared" si="40"/>
        <v>2602</v>
      </c>
      <c r="B2603">
        <v>1.4242750240168358</v>
      </c>
    </row>
    <row r="2604" spans="1:2" x14ac:dyDescent="0.25">
      <c r="A2604">
        <f t="shared" si="40"/>
        <v>2603</v>
      </c>
      <c r="B2604">
        <v>1.4239893097311214</v>
      </c>
    </row>
    <row r="2605" spans="1:2" x14ac:dyDescent="0.25">
      <c r="A2605">
        <f t="shared" si="40"/>
        <v>2604</v>
      </c>
      <c r="B2605">
        <v>1.4237035954454071</v>
      </c>
    </row>
    <row r="2606" spans="1:2" x14ac:dyDescent="0.25">
      <c r="A2606">
        <f t="shared" si="40"/>
        <v>2605</v>
      </c>
      <c r="B2606">
        <v>1.4234178811596929</v>
      </c>
    </row>
    <row r="2607" spans="1:2" x14ac:dyDescent="0.25">
      <c r="A2607">
        <f t="shared" si="40"/>
        <v>2606</v>
      </c>
      <c r="B2607">
        <v>1.4231321668739785</v>
      </c>
    </row>
    <row r="2608" spans="1:2" x14ac:dyDescent="0.25">
      <c r="A2608">
        <f t="shared" si="40"/>
        <v>2607</v>
      </c>
      <c r="B2608">
        <v>1.4228464525882643</v>
      </c>
    </row>
    <row r="2609" spans="1:2" x14ac:dyDescent="0.25">
      <c r="A2609">
        <f t="shared" si="40"/>
        <v>2608</v>
      </c>
      <c r="B2609">
        <v>1.42256073830255</v>
      </c>
    </row>
    <row r="2610" spans="1:2" x14ac:dyDescent="0.25">
      <c r="A2610">
        <f t="shared" si="40"/>
        <v>2609</v>
      </c>
      <c r="B2610">
        <v>1.4222750240168356</v>
      </c>
    </row>
    <row r="2611" spans="1:2" x14ac:dyDescent="0.25">
      <c r="A2611">
        <f t="shared" si="40"/>
        <v>2610</v>
      </c>
      <c r="B2611">
        <v>1.4219893097311216</v>
      </c>
    </row>
    <row r="2612" spans="1:2" x14ac:dyDescent="0.25">
      <c r="A2612">
        <f t="shared" si="40"/>
        <v>2611</v>
      </c>
      <c r="B2612">
        <v>1.4217035954454071</v>
      </c>
    </row>
    <row r="2613" spans="1:2" x14ac:dyDescent="0.25">
      <c r="A2613">
        <f t="shared" si="40"/>
        <v>2612</v>
      </c>
      <c r="B2613">
        <v>1.4214178811596927</v>
      </c>
    </row>
    <row r="2614" spans="1:2" x14ac:dyDescent="0.25">
      <c r="A2614">
        <f t="shared" si="40"/>
        <v>2613</v>
      </c>
      <c r="B2614">
        <v>1.4211321668739787</v>
      </c>
    </row>
    <row r="2615" spans="1:2" x14ac:dyDescent="0.25">
      <c r="A2615">
        <f t="shared" si="40"/>
        <v>2614</v>
      </c>
      <c r="B2615">
        <v>1.4208464525882643</v>
      </c>
    </row>
    <row r="2616" spans="1:2" x14ac:dyDescent="0.25">
      <c r="A2616">
        <f t="shared" si="40"/>
        <v>2615</v>
      </c>
      <c r="B2616">
        <v>1.42056073830255</v>
      </c>
    </row>
    <row r="2617" spans="1:2" x14ac:dyDescent="0.25">
      <c r="A2617">
        <f t="shared" si="40"/>
        <v>2616</v>
      </c>
      <c r="B2617">
        <v>1.4202750240168358</v>
      </c>
    </row>
    <row r="2618" spans="1:2" x14ac:dyDescent="0.25">
      <c r="A2618">
        <f t="shared" si="40"/>
        <v>2617</v>
      </c>
      <c r="B2618">
        <v>1.4199893097311214</v>
      </c>
    </row>
    <row r="2619" spans="1:2" x14ac:dyDescent="0.25">
      <c r="A2619">
        <f t="shared" si="40"/>
        <v>2618</v>
      </c>
      <c r="B2619">
        <v>1.4197035954454071</v>
      </c>
    </row>
    <row r="2620" spans="1:2" x14ac:dyDescent="0.25">
      <c r="A2620">
        <f t="shared" si="40"/>
        <v>2619</v>
      </c>
      <c r="B2620">
        <v>1.4194178811596929</v>
      </c>
    </row>
    <row r="2621" spans="1:2" x14ac:dyDescent="0.25">
      <c r="A2621">
        <f t="shared" si="40"/>
        <v>2620</v>
      </c>
      <c r="B2621">
        <v>1.4191321668739785</v>
      </c>
    </row>
    <row r="2622" spans="1:2" x14ac:dyDescent="0.25">
      <c r="A2622">
        <f t="shared" si="40"/>
        <v>2621</v>
      </c>
      <c r="B2622">
        <v>1.4188464525882643</v>
      </c>
    </row>
    <row r="2623" spans="1:2" x14ac:dyDescent="0.25">
      <c r="A2623">
        <f t="shared" si="40"/>
        <v>2622</v>
      </c>
      <c r="B2623">
        <v>1.41856073830255</v>
      </c>
    </row>
    <row r="2624" spans="1:2" x14ac:dyDescent="0.25">
      <c r="A2624">
        <f t="shared" si="40"/>
        <v>2623</v>
      </c>
      <c r="B2624">
        <v>1.4182750240168356</v>
      </c>
    </row>
    <row r="2625" spans="1:2" x14ac:dyDescent="0.25">
      <c r="A2625">
        <f t="shared" si="40"/>
        <v>2624</v>
      </c>
      <c r="B2625">
        <v>1.4179893097311216</v>
      </c>
    </row>
    <row r="2626" spans="1:2" x14ac:dyDescent="0.25">
      <c r="A2626">
        <f t="shared" si="40"/>
        <v>2625</v>
      </c>
      <c r="B2626">
        <v>1.4177035954454071</v>
      </c>
    </row>
    <row r="2627" spans="1:2" x14ac:dyDescent="0.25">
      <c r="A2627">
        <f t="shared" si="40"/>
        <v>2626</v>
      </c>
      <c r="B2627">
        <v>1.4174178811596927</v>
      </c>
    </row>
    <row r="2628" spans="1:2" x14ac:dyDescent="0.25">
      <c r="A2628">
        <f t="shared" si="40"/>
        <v>2627</v>
      </c>
      <c r="B2628">
        <v>1.4171321668739787</v>
      </c>
    </row>
    <row r="2629" spans="1:2" x14ac:dyDescent="0.25">
      <c r="A2629">
        <f t="shared" si="40"/>
        <v>2628</v>
      </c>
      <c r="B2629">
        <v>1.4168464525882642</v>
      </c>
    </row>
    <row r="2630" spans="1:2" x14ac:dyDescent="0.25">
      <c r="A2630">
        <f t="shared" si="40"/>
        <v>2629</v>
      </c>
      <c r="B2630">
        <v>1.41656073830255</v>
      </c>
    </row>
    <row r="2631" spans="1:2" x14ac:dyDescent="0.25">
      <c r="A2631">
        <f t="shared" si="40"/>
        <v>2630</v>
      </c>
      <c r="B2631">
        <v>1.4162750240168358</v>
      </c>
    </row>
    <row r="2632" spans="1:2" x14ac:dyDescent="0.25">
      <c r="A2632">
        <f t="shared" si="40"/>
        <v>2631</v>
      </c>
      <c r="B2632">
        <v>1.4159893097311214</v>
      </c>
    </row>
    <row r="2633" spans="1:2" x14ac:dyDescent="0.25">
      <c r="A2633">
        <f t="shared" si="40"/>
        <v>2632</v>
      </c>
      <c r="B2633">
        <v>1.4157035954454071</v>
      </c>
    </row>
    <row r="2634" spans="1:2" x14ac:dyDescent="0.25">
      <c r="A2634">
        <f t="shared" si="40"/>
        <v>2633</v>
      </c>
      <c r="B2634">
        <v>1.4154178811596929</v>
      </c>
    </row>
    <row r="2635" spans="1:2" x14ac:dyDescent="0.25">
      <c r="A2635">
        <f t="shared" si="40"/>
        <v>2634</v>
      </c>
      <c r="B2635">
        <v>1.4151321668739785</v>
      </c>
    </row>
    <row r="2636" spans="1:2" x14ac:dyDescent="0.25">
      <c r="A2636">
        <f t="shared" si="40"/>
        <v>2635</v>
      </c>
      <c r="B2636">
        <v>1.4148464525882642</v>
      </c>
    </row>
    <row r="2637" spans="1:2" x14ac:dyDescent="0.25">
      <c r="A2637">
        <f t="shared" ref="A2637:A2700" si="41">A2636+1</f>
        <v>2636</v>
      </c>
      <c r="B2637">
        <v>1.41456073830255</v>
      </c>
    </row>
    <row r="2638" spans="1:2" x14ac:dyDescent="0.25">
      <c r="A2638">
        <f t="shared" si="41"/>
        <v>2637</v>
      </c>
      <c r="B2638">
        <v>1.4142750240168356</v>
      </c>
    </row>
    <row r="2639" spans="1:2" x14ac:dyDescent="0.25">
      <c r="A2639">
        <f t="shared" si="41"/>
        <v>2638</v>
      </c>
      <c r="B2639">
        <v>1.4139893097311216</v>
      </c>
    </row>
    <row r="2640" spans="1:2" x14ac:dyDescent="0.25">
      <c r="A2640">
        <f t="shared" si="41"/>
        <v>2639</v>
      </c>
      <c r="B2640">
        <v>1.4137035954454071</v>
      </c>
    </row>
    <row r="2641" spans="1:2" x14ac:dyDescent="0.25">
      <c r="A2641">
        <f t="shared" si="41"/>
        <v>2640</v>
      </c>
      <c r="B2641">
        <v>1.4134178811596927</v>
      </c>
    </row>
    <row r="2642" spans="1:2" x14ac:dyDescent="0.25">
      <c r="A2642">
        <f t="shared" si="41"/>
        <v>2641</v>
      </c>
      <c r="B2642">
        <v>1.4131321668739787</v>
      </c>
    </row>
    <row r="2643" spans="1:2" x14ac:dyDescent="0.25">
      <c r="A2643">
        <f t="shared" si="41"/>
        <v>2642</v>
      </c>
      <c r="B2643">
        <v>1.4128464525882642</v>
      </c>
    </row>
    <row r="2644" spans="1:2" x14ac:dyDescent="0.25">
      <c r="A2644">
        <f t="shared" si="41"/>
        <v>2643</v>
      </c>
      <c r="B2644">
        <v>1.41256073830255</v>
      </c>
    </row>
    <row r="2645" spans="1:2" x14ac:dyDescent="0.25">
      <c r="A2645">
        <f t="shared" si="41"/>
        <v>2644</v>
      </c>
      <c r="B2645">
        <v>1.4122750240168358</v>
      </c>
    </row>
    <row r="2646" spans="1:2" x14ac:dyDescent="0.25">
      <c r="A2646">
        <f t="shared" si="41"/>
        <v>2645</v>
      </c>
      <c r="B2646">
        <v>1.4119893097311214</v>
      </c>
    </row>
    <row r="2647" spans="1:2" x14ac:dyDescent="0.25">
      <c r="A2647">
        <f t="shared" si="41"/>
        <v>2646</v>
      </c>
      <c r="B2647">
        <v>1.4117035954454071</v>
      </c>
    </row>
    <row r="2648" spans="1:2" x14ac:dyDescent="0.25">
      <c r="A2648">
        <f t="shared" si="41"/>
        <v>2647</v>
      </c>
      <c r="B2648">
        <v>1.4114178811596929</v>
      </c>
    </row>
    <row r="2649" spans="1:2" x14ac:dyDescent="0.25">
      <c r="A2649">
        <f t="shared" si="41"/>
        <v>2648</v>
      </c>
      <c r="B2649">
        <v>1.4111321668739785</v>
      </c>
    </row>
    <row r="2650" spans="1:2" x14ac:dyDescent="0.25">
      <c r="A2650">
        <f t="shared" si="41"/>
        <v>2649</v>
      </c>
      <c r="B2650">
        <v>1.4108464525882642</v>
      </c>
    </row>
    <row r="2651" spans="1:2" x14ac:dyDescent="0.25">
      <c r="A2651">
        <f t="shared" si="41"/>
        <v>2650</v>
      </c>
      <c r="B2651">
        <v>1.41056073830255</v>
      </c>
    </row>
    <row r="2652" spans="1:2" x14ac:dyDescent="0.25">
      <c r="A2652">
        <f t="shared" si="41"/>
        <v>2651</v>
      </c>
      <c r="B2652">
        <v>1.4102750240168356</v>
      </c>
    </row>
    <row r="2653" spans="1:2" x14ac:dyDescent="0.25">
      <c r="A2653">
        <f t="shared" si="41"/>
        <v>2652</v>
      </c>
      <c r="B2653">
        <v>1.4099893097311216</v>
      </c>
    </row>
    <row r="2654" spans="1:2" x14ac:dyDescent="0.25">
      <c r="A2654">
        <f t="shared" si="41"/>
        <v>2653</v>
      </c>
      <c r="B2654">
        <v>1.4097035954454071</v>
      </c>
    </row>
    <row r="2655" spans="1:2" x14ac:dyDescent="0.25">
      <c r="A2655">
        <f t="shared" si="41"/>
        <v>2654</v>
      </c>
      <c r="B2655">
        <v>1.4094178811596927</v>
      </c>
    </row>
    <row r="2656" spans="1:2" x14ac:dyDescent="0.25">
      <c r="A2656">
        <f t="shared" si="41"/>
        <v>2655</v>
      </c>
      <c r="B2656">
        <v>1.4091321668739787</v>
      </c>
    </row>
    <row r="2657" spans="1:2" x14ac:dyDescent="0.25">
      <c r="A2657">
        <f t="shared" si="41"/>
        <v>2656</v>
      </c>
      <c r="B2657">
        <v>1.4088464525882642</v>
      </c>
    </row>
    <row r="2658" spans="1:2" x14ac:dyDescent="0.25">
      <c r="A2658">
        <f t="shared" si="41"/>
        <v>2657</v>
      </c>
      <c r="B2658">
        <v>1.40856073830255</v>
      </c>
    </row>
    <row r="2659" spans="1:2" x14ac:dyDescent="0.25">
      <c r="A2659">
        <f t="shared" si="41"/>
        <v>2658</v>
      </c>
      <c r="B2659">
        <v>1.4082750240168358</v>
      </c>
    </row>
    <row r="2660" spans="1:2" x14ac:dyDescent="0.25">
      <c r="A2660">
        <f t="shared" si="41"/>
        <v>2659</v>
      </c>
      <c r="B2660">
        <v>1.4079893097311214</v>
      </c>
    </row>
    <row r="2661" spans="1:2" x14ac:dyDescent="0.25">
      <c r="A2661">
        <f t="shared" si="41"/>
        <v>2660</v>
      </c>
      <c r="B2661">
        <v>1.4077035954454071</v>
      </c>
    </row>
    <row r="2662" spans="1:2" x14ac:dyDescent="0.25">
      <c r="A2662">
        <f t="shared" si="41"/>
        <v>2661</v>
      </c>
      <c r="B2662">
        <v>1.4074178811596929</v>
      </c>
    </row>
    <row r="2663" spans="1:2" x14ac:dyDescent="0.25">
      <c r="A2663">
        <f t="shared" si="41"/>
        <v>2662</v>
      </c>
      <c r="B2663">
        <v>1.4071321668739785</v>
      </c>
    </row>
    <row r="2664" spans="1:2" x14ac:dyDescent="0.25">
      <c r="A2664">
        <f t="shared" si="41"/>
        <v>2663</v>
      </c>
      <c r="B2664">
        <v>1.4068464525882642</v>
      </c>
    </row>
    <row r="2665" spans="1:2" x14ac:dyDescent="0.25">
      <c r="A2665">
        <f t="shared" si="41"/>
        <v>2664</v>
      </c>
      <c r="B2665">
        <v>1.40656073830255</v>
      </c>
    </row>
    <row r="2666" spans="1:2" x14ac:dyDescent="0.25">
      <c r="A2666">
        <f t="shared" si="41"/>
        <v>2665</v>
      </c>
      <c r="B2666">
        <v>1.4062750240168356</v>
      </c>
    </row>
    <row r="2667" spans="1:2" x14ac:dyDescent="0.25">
      <c r="A2667">
        <f t="shared" si="41"/>
        <v>2666</v>
      </c>
      <c r="B2667">
        <v>1.4059893097311216</v>
      </c>
    </row>
    <row r="2668" spans="1:2" x14ac:dyDescent="0.25">
      <c r="A2668">
        <f t="shared" si="41"/>
        <v>2667</v>
      </c>
      <c r="B2668">
        <v>1.4057035954454071</v>
      </c>
    </row>
    <row r="2669" spans="1:2" x14ac:dyDescent="0.25">
      <c r="A2669">
        <f t="shared" si="41"/>
        <v>2668</v>
      </c>
      <c r="B2669">
        <v>1.4054178811596929</v>
      </c>
    </row>
    <row r="2670" spans="1:2" x14ac:dyDescent="0.25">
      <c r="A2670">
        <f t="shared" si="41"/>
        <v>2669</v>
      </c>
      <c r="B2670">
        <v>1.4051321668739787</v>
      </c>
    </row>
    <row r="2671" spans="1:2" x14ac:dyDescent="0.25">
      <c r="A2671">
        <f t="shared" si="41"/>
        <v>2670</v>
      </c>
      <c r="B2671">
        <v>1.4048464525882642</v>
      </c>
    </row>
    <row r="2672" spans="1:2" x14ac:dyDescent="0.25">
      <c r="A2672">
        <f t="shared" si="41"/>
        <v>2671</v>
      </c>
      <c r="B2672">
        <v>1.40456073830255</v>
      </c>
    </row>
    <row r="2673" spans="1:2" x14ac:dyDescent="0.25">
      <c r="A2673">
        <f t="shared" si="41"/>
        <v>2672</v>
      </c>
      <c r="B2673">
        <v>1.4042750240168358</v>
      </c>
    </row>
    <row r="2674" spans="1:2" x14ac:dyDescent="0.25">
      <c r="A2674">
        <f t="shared" si="41"/>
        <v>2673</v>
      </c>
      <c r="B2674">
        <v>1.4039893097311213</v>
      </c>
    </row>
    <row r="2675" spans="1:2" x14ac:dyDescent="0.25">
      <c r="A2675">
        <f t="shared" si="41"/>
        <v>2674</v>
      </c>
      <c r="B2675">
        <v>1.4037035954454071</v>
      </c>
    </row>
    <row r="2676" spans="1:2" x14ac:dyDescent="0.25">
      <c r="A2676">
        <f t="shared" si="41"/>
        <v>2675</v>
      </c>
      <c r="B2676">
        <v>1.4034178811596929</v>
      </c>
    </row>
    <row r="2677" spans="1:2" x14ac:dyDescent="0.25">
      <c r="A2677">
        <f t="shared" si="41"/>
        <v>2676</v>
      </c>
      <c r="B2677">
        <v>1.4031321668739785</v>
      </c>
    </row>
    <row r="2678" spans="1:2" x14ac:dyDescent="0.25">
      <c r="A2678">
        <f t="shared" si="41"/>
        <v>2677</v>
      </c>
      <c r="B2678">
        <v>1.4028464525882642</v>
      </c>
    </row>
    <row r="2679" spans="1:2" x14ac:dyDescent="0.25">
      <c r="A2679">
        <f t="shared" si="41"/>
        <v>2678</v>
      </c>
      <c r="B2679">
        <v>1.40256073830255</v>
      </c>
    </row>
    <row r="2680" spans="1:2" x14ac:dyDescent="0.25">
      <c r="A2680">
        <f t="shared" si="41"/>
        <v>2679</v>
      </c>
      <c r="B2680">
        <v>1.4022750240168356</v>
      </c>
    </row>
    <row r="2681" spans="1:2" x14ac:dyDescent="0.25">
      <c r="A2681">
        <f t="shared" si="41"/>
        <v>2680</v>
      </c>
      <c r="B2681">
        <v>1.4019893097311216</v>
      </c>
    </row>
    <row r="2682" spans="1:2" x14ac:dyDescent="0.25">
      <c r="A2682">
        <f t="shared" si="41"/>
        <v>2681</v>
      </c>
      <c r="B2682">
        <v>1.4017035954454071</v>
      </c>
    </row>
    <row r="2683" spans="1:2" x14ac:dyDescent="0.25">
      <c r="A2683">
        <f t="shared" si="41"/>
        <v>2682</v>
      </c>
      <c r="B2683">
        <v>1.4014178811596929</v>
      </c>
    </row>
    <row r="2684" spans="1:2" x14ac:dyDescent="0.25">
      <c r="A2684">
        <f t="shared" si="41"/>
        <v>2683</v>
      </c>
      <c r="B2684">
        <v>1.4011321668739787</v>
      </c>
    </row>
    <row r="2685" spans="1:2" x14ac:dyDescent="0.25">
      <c r="A2685">
        <f t="shared" si="41"/>
        <v>2684</v>
      </c>
      <c r="B2685">
        <v>1.4008464525882642</v>
      </c>
    </row>
    <row r="2686" spans="1:2" x14ac:dyDescent="0.25">
      <c r="A2686">
        <f t="shared" si="41"/>
        <v>2685</v>
      </c>
      <c r="B2686">
        <v>1.40056073830255</v>
      </c>
    </row>
    <row r="2687" spans="1:2" x14ac:dyDescent="0.25">
      <c r="A2687">
        <f t="shared" si="41"/>
        <v>2686</v>
      </c>
      <c r="B2687">
        <v>1.4002750240168358</v>
      </c>
    </row>
    <row r="2688" spans="1:2" x14ac:dyDescent="0.25">
      <c r="A2688">
        <f t="shared" si="41"/>
        <v>2687</v>
      </c>
      <c r="B2688">
        <v>1.3999893097311213</v>
      </c>
    </row>
    <row r="2689" spans="1:2" x14ac:dyDescent="0.25">
      <c r="A2689">
        <f t="shared" si="41"/>
        <v>2688</v>
      </c>
      <c r="B2689">
        <v>1.3997035954454071</v>
      </c>
    </row>
    <row r="2690" spans="1:2" x14ac:dyDescent="0.25">
      <c r="A2690">
        <f t="shared" si="41"/>
        <v>2689</v>
      </c>
      <c r="B2690">
        <v>1.3994178811596929</v>
      </c>
    </row>
    <row r="2691" spans="1:2" x14ac:dyDescent="0.25">
      <c r="A2691">
        <f t="shared" si="41"/>
        <v>2690</v>
      </c>
      <c r="B2691">
        <v>1.3991321668739785</v>
      </c>
    </row>
    <row r="2692" spans="1:2" x14ac:dyDescent="0.25">
      <c r="A2692">
        <f t="shared" si="41"/>
        <v>2691</v>
      </c>
      <c r="B2692">
        <v>1.3988464525882642</v>
      </c>
    </row>
    <row r="2693" spans="1:2" x14ac:dyDescent="0.25">
      <c r="A2693">
        <f t="shared" si="41"/>
        <v>2692</v>
      </c>
      <c r="B2693">
        <v>1.39856073830255</v>
      </c>
    </row>
    <row r="2694" spans="1:2" x14ac:dyDescent="0.25">
      <c r="A2694">
        <f t="shared" si="41"/>
        <v>2693</v>
      </c>
      <c r="B2694">
        <v>1.3982750240168356</v>
      </c>
    </row>
    <row r="2695" spans="1:2" x14ac:dyDescent="0.25">
      <c r="A2695">
        <f t="shared" si="41"/>
        <v>2694</v>
      </c>
      <c r="B2695">
        <v>1.3979893097311216</v>
      </c>
    </row>
    <row r="2696" spans="1:2" x14ac:dyDescent="0.25">
      <c r="A2696">
        <f t="shared" si="41"/>
        <v>2695</v>
      </c>
      <c r="B2696">
        <v>1.3977035954454071</v>
      </c>
    </row>
    <row r="2697" spans="1:2" x14ac:dyDescent="0.25">
      <c r="A2697">
        <f t="shared" si="41"/>
        <v>2696</v>
      </c>
      <c r="B2697">
        <v>1.3974178811596929</v>
      </c>
    </row>
    <row r="2698" spans="1:2" x14ac:dyDescent="0.25">
      <c r="A2698">
        <f t="shared" si="41"/>
        <v>2697</v>
      </c>
      <c r="B2698">
        <v>1.3971321668739787</v>
      </c>
    </row>
    <row r="2699" spans="1:2" x14ac:dyDescent="0.25">
      <c r="A2699">
        <f t="shared" si="41"/>
        <v>2698</v>
      </c>
      <c r="B2699">
        <v>1.3968464525882642</v>
      </c>
    </row>
    <row r="2700" spans="1:2" x14ac:dyDescent="0.25">
      <c r="A2700">
        <f t="shared" si="41"/>
        <v>2699</v>
      </c>
      <c r="B2700">
        <v>1.39656073830255</v>
      </c>
    </row>
    <row r="2701" spans="1:2" x14ac:dyDescent="0.25">
      <c r="A2701">
        <f t="shared" ref="A2701:A2764" si="42">A2700+1</f>
        <v>2700</v>
      </c>
      <c r="B2701">
        <v>1.3962750240168358</v>
      </c>
    </row>
    <row r="2702" spans="1:2" x14ac:dyDescent="0.25">
      <c r="A2702">
        <f t="shared" si="42"/>
        <v>2701</v>
      </c>
      <c r="B2702">
        <v>1.3959893097311213</v>
      </c>
    </row>
    <row r="2703" spans="1:2" x14ac:dyDescent="0.25">
      <c r="A2703">
        <f t="shared" si="42"/>
        <v>2702</v>
      </c>
      <c r="B2703">
        <v>1.3957035954454071</v>
      </c>
    </row>
    <row r="2704" spans="1:2" x14ac:dyDescent="0.25">
      <c r="A2704">
        <f t="shared" si="42"/>
        <v>2703</v>
      </c>
      <c r="B2704">
        <v>1.3954178811596929</v>
      </c>
    </row>
    <row r="2705" spans="1:2" x14ac:dyDescent="0.25">
      <c r="A2705">
        <f t="shared" si="42"/>
        <v>2704</v>
      </c>
      <c r="B2705">
        <v>1.3951321668739785</v>
      </c>
    </row>
    <row r="2706" spans="1:2" x14ac:dyDescent="0.25">
      <c r="A2706">
        <f t="shared" si="42"/>
        <v>2705</v>
      </c>
      <c r="B2706">
        <v>1.3948464525882642</v>
      </c>
    </row>
    <row r="2707" spans="1:2" x14ac:dyDescent="0.25">
      <c r="A2707">
        <f t="shared" si="42"/>
        <v>2706</v>
      </c>
      <c r="B2707">
        <v>1.39456073830255</v>
      </c>
    </row>
    <row r="2708" spans="1:2" x14ac:dyDescent="0.25">
      <c r="A2708">
        <f t="shared" si="42"/>
        <v>2707</v>
      </c>
      <c r="B2708">
        <v>1.3942750240168356</v>
      </c>
    </row>
    <row r="2709" spans="1:2" x14ac:dyDescent="0.25">
      <c r="A2709">
        <f t="shared" si="42"/>
        <v>2708</v>
      </c>
      <c r="B2709">
        <v>1.3939893097311216</v>
      </c>
    </row>
    <row r="2710" spans="1:2" x14ac:dyDescent="0.25">
      <c r="A2710">
        <f t="shared" si="42"/>
        <v>2709</v>
      </c>
      <c r="B2710">
        <v>1.3937035954454071</v>
      </c>
    </row>
    <row r="2711" spans="1:2" x14ac:dyDescent="0.25">
      <c r="A2711">
        <f t="shared" si="42"/>
        <v>2710</v>
      </c>
      <c r="B2711">
        <v>1.3934178811596929</v>
      </c>
    </row>
    <row r="2712" spans="1:2" x14ac:dyDescent="0.25">
      <c r="A2712">
        <f t="shared" si="42"/>
        <v>2711</v>
      </c>
      <c r="B2712">
        <v>1.3931321668739787</v>
      </c>
    </row>
    <row r="2713" spans="1:2" x14ac:dyDescent="0.25">
      <c r="A2713">
        <f t="shared" si="42"/>
        <v>2712</v>
      </c>
      <c r="B2713">
        <v>1.3928464525882642</v>
      </c>
    </row>
    <row r="2714" spans="1:2" x14ac:dyDescent="0.25">
      <c r="A2714">
        <f t="shared" si="42"/>
        <v>2713</v>
      </c>
      <c r="B2714">
        <v>1.39256073830255</v>
      </c>
    </row>
    <row r="2715" spans="1:2" x14ac:dyDescent="0.25">
      <c r="A2715">
        <f t="shared" si="42"/>
        <v>2714</v>
      </c>
      <c r="B2715">
        <v>1.3922750240168358</v>
      </c>
    </row>
    <row r="2716" spans="1:2" x14ac:dyDescent="0.25">
      <c r="A2716">
        <f t="shared" si="42"/>
        <v>2715</v>
      </c>
      <c r="B2716">
        <v>1.3919893097311213</v>
      </c>
    </row>
    <row r="2717" spans="1:2" x14ac:dyDescent="0.25">
      <c r="A2717">
        <f t="shared" si="42"/>
        <v>2716</v>
      </c>
      <c r="B2717">
        <v>1.3917035954454071</v>
      </c>
    </row>
    <row r="2718" spans="1:2" x14ac:dyDescent="0.25">
      <c r="A2718">
        <f t="shared" si="42"/>
        <v>2717</v>
      </c>
      <c r="B2718">
        <v>1.3914178811596929</v>
      </c>
    </row>
    <row r="2719" spans="1:2" x14ac:dyDescent="0.25">
      <c r="A2719">
        <f t="shared" si="42"/>
        <v>2718</v>
      </c>
      <c r="B2719">
        <v>1.3911321668739784</v>
      </c>
    </row>
    <row r="2720" spans="1:2" x14ac:dyDescent="0.25">
      <c r="A2720">
        <f t="shared" si="42"/>
        <v>2719</v>
      </c>
      <c r="B2720">
        <v>1.3908464525882644</v>
      </c>
    </row>
    <row r="2721" spans="1:2" x14ac:dyDescent="0.25">
      <c r="A2721">
        <f t="shared" si="42"/>
        <v>2720</v>
      </c>
      <c r="B2721">
        <v>1.39056073830255</v>
      </c>
    </row>
    <row r="2722" spans="1:2" x14ac:dyDescent="0.25">
      <c r="A2722">
        <f t="shared" si="42"/>
        <v>2721</v>
      </c>
      <c r="B2722">
        <v>1.3902750240168356</v>
      </c>
    </row>
    <row r="2723" spans="1:2" x14ac:dyDescent="0.25">
      <c r="A2723">
        <f t="shared" si="42"/>
        <v>2722</v>
      </c>
      <c r="B2723">
        <v>1.3899893097311216</v>
      </c>
    </row>
    <row r="2724" spans="1:2" x14ac:dyDescent="0.25">
      <c r="A2724">
        <f t="shared" si="42"/>
        <v>2723</v>
      </c>
      <c r="B2724">
        <v>1.3897035954454071</v>
      </c>
    </row>
    <row r="2725" spans="1:2" x14ac:dyDescent="0.25">
      <c r="A2725">
        <f t="shared" si="42"/>
        <v>2724</v>
      </c>
      <c r="B2725">
        <v>1.3894178811596929</v>
      </c>
    </row>
    <row r="2726" spans="1:2" x14ac:dyDescent="0.25">
      <c r="A2726">
        <f t="shared" si="42"/>
        <v>2725</v>
      </c>
      <c r="B2726">
        <v>1.3891321668739787</v>
      </c>
    </row>
    <row r="2727" spans="1:2" x14ac:dyDescent="0.25">
      <c r="A2727">
        <f t="shared" si="42"/>
        <v>2726</v>
      </c>
      <c r="B2727">
        <v>1.3888464525882642</v>
      </c>
    </row>
    <row r="2728" spans="1:2" x14ac:dyDescent="0.25">
      <c r="A2728">
        <f t="shared" si="42"/>
        <v>2727</v>
      </c>
      <c r="B2728">
        <v>1.38856073830255</v>
      </c>
    </row>
    <row r="2729" spans="1:2" x14ac:dyDescent="0.25">
      <c r="A2729">
        <f t="shared" si="42"/>
        <v>2728</v>
      </c>
      <c r="B2729">
        <v>1.3882750240168358</v>
      </c>
    </row>
    <row r="2730" spans="1:2" x14ac:dyDescent="0.25">
      <c r="A2730">
        <f t="shared" si="42"/>
        <v>2729</v>
      </c>
      <c r="B2730">
        <v>1.3879893097311213</v>
      </c>
    </row>
    <row r="2731" spans="1:2" x14ac:dyDescent="0.25">
      <c r="A2731">
        <f t="shared" si="42"/>
        <v>2730</v>
      </c>
      <c r="B2731">
        <v>1.3877035954454071</v>
      </c>
    </row>
    <row r="2732" spans="1:2" x14ac:dyDescent="0.25">
      <c r="A2732">
        <f t="shared" si="42"/>
        <v>2731</v>
      </c>
      <c r="B2732">
        <v>1.3874178811596929</v>
      </c>
    </row>
    <row r="2733" spans="1:2" x14ac:dyDescent="0.25">
      <c r="A2733">
        <f t="shared" si="42"/>
        <v>2732</v>
      </c>
      <c r="B2733">
        <v>1.3871321668739784</v>
      </c>
    </row>
    <row r="2734" spans="1:2" x14ac:dyDescent="0.25">
      <c r="A2734">
        <f t="shared" si="42"/>
        <v>2733</v>
      </c>
      <c r="B2734">
        <v>1.3868464525882644</v>
      </c>
    </row>
    <row r="2735" spans="1:2" x14ac:dyDescent="0.25">
      <c r="A2735">
        <f t="shared" si="42"/>
        <v>2734</v>
      </c>
      <c r="B2735">
        <v>1.38656073830255</v>
      </c>
    </row>
    <row r="2736" spans="1:2" x14ac:dyDescent="0.25">
      <c r="A2736">
        <f t="shared" si="42"/>
        <v>2735</v>
      </c>
      <c r="B2736">
        <v>1.3862750240168356</v>
      </c>
    </row>
    <row r="2737" spans="1:2" x14ac:dyDescent="0.25">
      <c r="A2737">
        <f t="shared" si="42"/>
        <v>2736</v>
      </c>
      <c r="B2737">
        <v>1.3859893097311216</v>
      </c>
    </row>
    <row r="2738" spans="1:2" x14ac:dyDescent="0.25">
      <c r="A2738">
        <f t="shared" si="42"/>
        <v>2737</v>
      </c>
      <c r="B2738">
        <v>1.3857035954454071</v>
      </c>
    </row>
    <row r="2739" spans="1:2" x14ac:dyDescent="0.25">
      <c r="A2739">
        <f t="shared" si="42"/>
        <v>2738</v>
      </c>
      <c r="B2739">
        <v>1.3854178811596929</v>
      </c>
    </row>
    <row r="2740" spans="1:2" x14ac:dyDescent="0.25">
      <c r="A2740">
        <f t="shared" si="42"/>
        <v>2739</v>
      </c>
      <c r="B2740">
        <v>1.3851321668739787</v>
      </c>
    </row>
    <row r="2741" spans="1:2" x14ac:dyDescent="0.25">
      <c r="A2741">
        <f t="shared" si="42"/>
        <v>2740</v>
      </c>
      <c r="B2741">
        <v>1.3848464525882642</v>
      </c>
    </row>
    <row r="2742" spans="1:2" x14ac:dyDescent="0.25">
      <c r="A2742">
        <f t="shared" si="42"/>
        <v>2741</v>
      </c>
      <c r="B2742">
        <v>1.38456073830255</v>
      </c>
    </row>
    <row r="2743" spans="1:2" x14ac:dyDescent="0.25">
      <c r="A2743">
        <f t="shared" si="42"/>
        <v>2742</v>
      </c>
      <c r="B2743">
        <v>1.3842750240168358</v>
      </c>
    </row>
    <row r="2744" spans="1:2" x14ac:dyDescent="0.25">
      <c r="A2744">
        <f t="shared" si="42"/>
        <v>2743</v>
      </c>
      <c r="B2744">
        <v>1.3839893097311213</v>
      </c>
    </row>
    <row r="2745" spans="1:2" x14ac:dyDescent="0.25">
      <c r="A2745">
        <f t="shared" si="42"/>
        <v>2744</v>
      </c>
      <c r="B2745">
        <v>1.3837035954454071</v>
      </c>
    </row>
    <row r="2746" spans="1:2" x14ac:dyDescent="0.25">
      <c r="A2746">
        <f t="shared" si="42"/>
        <v>2745</v>
      </c>
      <c r="B2746">
        <v>1.3834178811596929</v>
      </c>
    </row>
    <row r="2747" spans="1:2" x14ac:dyDescent="0.25">
      <c r="A2747">
        <f t="shared" si="42"/>
        <v>2746</v>
      </c>
      <c r="B2747">
        <v>1.3831321668739784</v>
      </c>
    </row>
    <row r="2748" spans="1:2" x14ac:dyDescent="0.25">
      <c r="A2748">
        <f t="shared" si="42"/>
        <v>2747</v>
      </c>
      <c r="B2748">
        <v>1.3828464525882644</v>
      </c>
    </row>
    <row r="2749" spans="1:2" x14ac:dyDescent="0.25">
      <c r="A2749">
        <f t="shared" si="42"/>
        <v>2748</v>
      </c>
      <c r="B2749">
        <v>1.38256073830255</v>
      </c>
    </row>
    <row r="2750" spans="1:2" x14ac:dyDescent="0.25">
      <c r="A2750">
        <f t="shared" si="42"/>
        <v>2749</v>
      </c>
      <c r="B2750">
        <v>1.3822750240168356</v>
      </c>
    </row>
    <row r="2751" spans="1:2" x14ac:dyDescent="0.25">
      <c r="A2751">
        <f t="shared" si="42"/>
        <v>2750</v>
      </c>
      <c r="B2751">
        <v>1.3819893097311216</v>
      </c>
    </row>
    <row r="2752" spans="1:2" x14ac:dyDescent="0.25">
      <c r="A2752">
        <f t="shared" si="42"/>
        <v>2751</v>
      </c>
      <c r="B2752">
        <v>1.3817035954454071</v>
      </c>
    </row>
    <row r="2753" spans="1:2" x14ac:dyDescent="0.25">
      <c r="A2753">
        <f t="shared" si="42"/>
        <v>2752</v>
      </c>
      <c r="B2753">
        <v>1.3814178811596929</v>
      </c>
    </row>
    <row r="2754" spans="1:2" x14ac:dyDescent="0.25">
      <c r="A2754">
        <f t="shared" si="42"/>
        <v>2753</v>
      </c>
      <c r="B2754">
        <v>1.3811321668739787</v>
      </c>
    </row>
    <row r="2755" spans="1:2" x14ac:dyDescent="0.25">
      <c r="A2755">
        <f t="shared" si="42"/>
        <v>2754</v>
      </c>
      <c r="B2755">
        <v>1.3808464525882642</v>
      </c>
    </row>
    <row r="2756" spans="1:2" x14ac:dyDescent="0.25">
      <c r="A2756">
        <f t="shared" si="42"/>
        <v>2755</v>
      </c>
      <c r="B2756">
        <v>1.38056073830255</v>
      </c>
    </row>
    <row r="2757" spans="1:2" x14ac:dyDescent="0.25">
      <c r="A2757">
        <f t="shared" si="42"/>
        <v>2756</v>
      </c>
      <c r="B2757">
        <v>1.3802750240168358</v>
      </c>
    </row>
    <row r="2758" spans="1:2" x14ac:dyDescent="0.25">
      <c r="A2758">
        <f t="shared" si="42"/>
        <v>2757</v>
      </c>
      <c r="B2758">
        <v>1.3799893097311213</v>
      </c>
    </row>
    <row r="2759" spans="1:2" x14ac:dyDescent="0.25">
      <c r="A2759">
        <f t="shared" si="42"/>
        <v>2758</v>
      </c>
      <c r="B2759">
        <v>1.3797035954454071</v>
      </c>
    </row>
    <row r="2760" spans="1:2" x14ac:dyDescent="0.25">
      <c r="A2760">
        <f t="shared" si="42"/>
        <v>2759</v>
      </c>
      <c r="B2760">
        <v>1.3794178811596929</v>
      </c>
    </row>
    <row r="2761" spans="1:2" x14ac:dyDescent="0.25">
      <c r="A2761">
        <f t="shared" si="42"/>
        <v>2760</v>
      </c>
      <c r="B2761">
        <v>1.3791321668739784</v>
      </c>
    </row>
    <row r="2762" spans="1:2" x14ac:dyDescent="0.25">
      <c r="A2762">
        <f t="shared" si="42"/>
        <v>2761</v>
      </c>
      <c r="B2762">
        <v>1.3788464525882644</v>
      </c>
    </row>
    <row r="2763" spans="1:2" x14ac:dyDescent="0.25">
      <c r="A2763">
        <f t="shared" si="42"/>
        <v>2762</v>
      </c>
      <c r="B2763">
        <v>1.37856073830255</v>
      </c>
    </row>
    <row r="2764" spans="1:2" x14ac:dyDescent="0.25">
      <c r="A2764">
        <f t="shared" si="42"/>
        <v>2763</v>
      </c>
      <c r="B2764">
        <v>1.3782750240168355</v>
      </c>
    </row>
    <row r="2765" spans="1:2" x14ac:dyDescent="0.25">
      <c r="A2765">
        <f t="shared" ref="A2765:A2828" si="43">A2764+1</f>
        <v>2764</v>
      </c>
      <c r="B2765">
        <v>1.3779893097311215</v>
      </c>
    </row>
    <row r="2766" spans="1:2" x14ac:dyDescent="0.25">
      <c r="A2766">
        <f t="shared" si="43"/>
        <v>2765</v>
      </c>
      <c r="B2766">
        <v>1.3777035954454071</v>
      </c>
    </row>
    <row r="2767" spans="1:2" x14ac:dyDescent="0.25">
      <c r="A2767">
        <f t="shared" si="43"/>
        <v>2766</v>
      </c>
      <c r="B2767">
        <v>1.3774178811596929</v>
      </c>
    </row>
    <row r="2768" spans="1:2" x14ac:dyDescent="0.25">
      <c r="A2768">
        <f t="shared" si="43"/>
        <v>2767</v>
      </c>
      <c r="B2768">
        <v>1.3771321668739787</v>
      </c>
    </row>
    <row r="2769" spans="1:2" x14ac:dyDescent="0.25">
      <c r="A2769">
        <f t="shared" si="43"/>
        <v>2768</v>
      </c>
      <c r="B2769">
        <v>1.3768464525882642</v>
      </c>
    </row>
    <row r="2770" spans="1:2" x14ac:dyDescent="0.25">
      <c r="A2770">
        <f t="shared" si="43"/>
        <v>2769</v>
      </c>
      <c r="B2770">
        <v>1.37656073830255</v>
      </c>
    </row>
    <row r="2771" spans="1:2" x14ac:dyDescent="0.25">
      <c r="A2771">
        <f t="shared" si="43"/>
        <v>2770</v>
      </c>
      <c r="B2771">
        <v>1.3762750240168358</v>
      </c>
    </row>
    <row r="2772" spans="1:2" x14ac:dyDescent="0.25">
      <c r="A2772">
        <f t="shared" si="43"/>
        <v>2771</v>
      </c>
      <c r="B2772">
        <v>1.3759893097311213</v>
      </c>
    </row>
    <row r="2773" spans="1:2" x14ac:dyDescent="0.25">
      <c r="A2773">
        <f t="shared" si="43"/>
        <v>2772</v>
      </c>
      <c r="B2773">
        <v>1.3757035954454071</v>
      </c>
    </row>
    <row r="2774" spans="1:2" x14ac:dyDescent="0.25">
      <c r="A2774">
        <f t="shared" si="43"/>
        <v>2773</v>
      </c>
      <c r="B2774">
        <v>1.3754178811596929</v>
      </c>
    </row>
    <row r="2775" spans="1:2" x14ac:dyDescent="0.25">
      <c r="A2775">
        <f t="shared" si="43"/>
        <v>2774</v>
      </c>
      <c r="B2775">
        <v>1.3751321668739784</v>
      </c>
    </row>
    <row r="2776" spans="1:2" x14ac:dyDescent="0.25">
      <c r="A2776">
        <f t="shared" si="43"/>
        <v>2775</v>
      </c>
      <c r="B2776">
        <v>1.3748464525882644</v>
      </c>
    </row>
    <row r="2777" spans="1:2" x14ac:dyDescent="0.25">
      <c r="A2777">
        <f t="shared" si="43"/>
        <v>2776</v>
      </c>
      <c r="B2777">
        <v>1.37456073830255</v>
      </c>
    </row>
    <row r="2778" spans="1:2" x14ac:dyDescent="0.25">
      <c r="A2778">
        <f t="shared" si="43"/>
        <v>2777</v>
      </c>
      <c r="B2778">
        <v>1.3742750240168355</v>
      </c>
    </row>
    <row r="2779" spans="1:2" x14ac:dyDescent="0.25">
      <c r="A2779">
        <f t="shared" si="43"/>
        <v>2778</v>
      </c>
      <c r="B2779">
        <v>1.3739893097311215</v>
      </c>
    </row>
    <row r="2780" spans="1:2" x14ac:dyDescent="0.25">
      <c r="A2780">
        <f t="shared" si="43"/>
        <v>2779</v>
      </c>
      <c r="B2780">
        <v>1.3737035954454071</v>
      </c>
    </row>
    <row r="2781" spans="1:2" x14ac:dyDescent="0.25">
      <c r="A2781">
        <f t="shared" si="43"/>
        <v>2780</v>
      </c>
      <c r="B2781">
        <v>1.3734178811596929</v>
      </c>
    </row>
    <row r="2782" spans="1:2" x14ac:dyDescent="0.25">
      <c r="A2782">
        <f t="shared" si="43"/>
        <v>2781</v>
      </c>
      <c r="B2782">
        <v>1.3731321668739787</v>
      </c>
    </row>
    <row r="2783" spans="1:2" x14ac:dyDescent="0.25">
      <c r="A2783">
        <f t="shared" si="43"/>
        <v>2782</v>
      </c>
      <c r="B2783">
        <v>1.3728464525882642</v>
      </c>
    </row>
    <row r="2784" spans="1:2" x14ac:dyDescent="0.25">
      <c r="A2784">
        <f t="shared" si="43"/>
        <v>2783</v>
      </c>
      <c r="B2784">
        <v>1.37256073830255</v>
      </c>
    </row>
    <row r="2785" spans="1:2" x14ac:dyDescent="0.25">
      <c r="A2785">
        <f t="shared" si="43"/>
        <v>2784</v>
      </c>
      <c r="B2785">
        <v>1.3722750240168358</v>
      </c>
    </row>
    <row r="2786" spans="1:2" x14ac:dyDescent="0.25">
      <c r="A2786">
        <f t="shared" si="43"/>
        <v>2785</v>
      </c>
      <c r="B2786">
        <v>1.3719893097311213</v>
      </c>
    </row>
    <row r="2787" spans="1:2" x14ac:dyDescent="0.25">
      <c r="A2787">
        <f t="shared" si="43"/>
        <v>2786</v>
      </c>
      <c r="B2787">
        <v>1.3717035954454071</v>
      </c>
    </row>
    <row r="2788" spans="1:2" x14ac:dyDescent="0.25">
      <c r="A2788">
        <f t="shared" si="43"/>
        <v>2787</v>
      </c>
      <c r="B2788">
        <v>1.3714178811596929</v>
      </c>
    </row>
    <row r="2789" spans="1:2" x14ac:dyDescent="0.25">
      <c r="A2789">
        <f t="shared" si="43"/>
        <v>2788</v>
      </c>
      <c r="B2789">
        <v>1.3711321668739784</v>
      </c>
    </row>
    <row r="2790" spans="1:2" x14ac:dyDescent="0.25">
      <c r="A2790">
        <f t="shared" si="43"/>
        <v>2789</v>
      </c>
      <c r="B2790">
        <v>1.3708464525882644</v>
      </c>
    </row>
    <row r="2791" spans="1:2" x14ac:dyDescent="0.25">
      <c r="A2791">
        <f t="shared" si="43"/>
        <v>2790</v>
      </c>
      <c r="B2791">
        <v>1.37056073830255</v>
      </c>
    </row>
    <row r="2792" spans="1:2" x14ac:dyDescent="0.25">
      <c r="A2792">
        <f t="shared" si="43"/>
        <v>2791</v>
      </c>
      <c r="B2792">
        <v>1.3702750240168358</v>
      </c>
    </row>
    <row r="2793" spans="1:2" x14ac:dyDescent="0.25">
      <c r="A2793">
        <f t="shared" si="43"/>
        <v>2792</v>
      </c>
      <c r="B2793">
        <v>1.3699893097311215</v>
      </c>
    </row>
    <row r="2794" spans="1:2" x14ac:dyDescent="0.25">
      <c r="A2794">
        <f t="shared" si="43"/>
        <v>2793</v>
      </c>
      <c r="B2794">
        <v>1.3697035954454071</v>
      </c>
    </row>
    <row r="2795" spans="1:2" x14ac:dyDescent="0.25">
      <c r="A2795">
        <f t="shared" si="43"/>
        <v>2794</v>
      </c>
      <c r="B2795">
        <v>1.3694178811596929</v>
      </c>
    </row>
    <row r="2796" spans="1:2" x14ac:dyDescent="0.25">
      <c r="A2796">
        <f t="shared" si="43"/>
        <v>2795</v>
      </c>
      <c r="B2796">
        <v>1.3691321668739787</v>
      </c>
    </row>
    <row r="2797" spans="1:2" x14ac:dyDescent="0.25">
      <c r="A2797">
        <f t="shared" si="43"/>
        <v>2796</v>
      </c>
      <c r="B2797">
        <v>1.3688464525882642</v>
      </c>
    </row>
    <row r="2798" spans="1:2" x14ac:dyDescent="0.25">
      <c r="A2798">
        <f t="shared" si="43"/>
        <v>2797</v>
      </c>
      <c r="B2798">
        <v>1.36856073830255</v>
      </c>
    </row>
    <row r="2799" spans="1:2" x14ac:dyDescent="0.25">
      <c r="A2799">
        <f t="shared" si="43"/>
        <v>2798</v>
      </c>
      <c r="B2799">
        <v>1.3682750240168358</v>
      </c>
    </row>
    <row r="2800" spans="1:2" x14ac:dyDescent="0.25">
      <c r="A2800">
        <f t="shared" si="43"/>
        <v>2799</v>
      </c>
      <c r="B2800">
        <v>1.3679893097311213</v>
      </c>
    </row>
    <row r="2801" spans="1:2" x14ac:dyDescent="0.25">
      <c r="A2801">
        <f t="shared" si="43"/>
        <v>2800</v>
      </c>
      <c r="B2801">
        <v>1.3677035954454071</v>
      </c>
    </row>
    <row r="2802" spans="1:2" x14ac:dyDescent="0.25">
      <c r="A2802">
        <f t="shared" si="43"/>
        <v>2801</v>
      </c>
      <c r="B2802">
        <v>1.3674178811596929</v>
      </c>
    </row>
    <row r="2803" spans="1:2" x14ac:dyDescent="0.25">
      <c r="A2803">
        <f t="shared" si="43"/>
        <v>2802</v>
      </c>
      <c r="B2803">
        <v>1.3671321668739784</v>
      </c>
    </row>
    <row r="2804" spans="1:2" x14ac:dyDescent="0.25">
      <c r="A2804">
        <f t="shared" si="43"/>
        <v>2803</v>
      </c>
      <c r="B2804">
        <v>1.3668464525882644</v>
      </c>
    </row>
    <row r="2805" spans="1:2" x14ac:dyDescent="0.25">
      <c r="A2805">
        <f t="shared" si="43"/>
        <v>2804</v>
      </c>
      <c r="B2805">
        <v>1.36656073830255</v>
      </c>
    </row>
    <row r="2806" spans="1:2" x14ac:dyDescent="0.25">
      <c r="A2806">
        <f t="shared" si="43"/>
        <v>2805</v>
      </c>
      <c r="B2806">
        <v>1.3662750240168358</v>
      </c>
    </row>
    <row r="2807" spans="1:2" x14ac:dyDescent="0.25">
      <c r="A2807">
        <f t="shared" si="43"/>
        <v>2806</v>
      </c>
      <c r="B2807">
        <v>1.3659893097311215</v>
      </c>
    </row>
    <row r="2808" spans="1:2" x14ac:dyDescent="0.25">
      <c r="A2808">
        <f t="shared" si="43"/>
        <v>2807</v>
      </c>
      <c r="B2808">
        <v>1.3657035954454071</v>
      </c>
    </row>
    <row r="2809" spans="1:2" x14ac:dyDescent="0.25">
      <c r="A2809">
        <f t="shared" si="43"/>
        <v>2808</v>
      </c>
      <c r="B2809">
        <v>1.3654178811596929</v>
      </c>
    </row>
    <row r="2810" spans="1:2" x14ac:dyDescent="0.25">
      <c r="A2810">
        <f t="shared" si="43"/>
        <v>2809</v>
      </c>
      <c r="B2810">
        <v>1.3651321668739786</v>
      </c>
    </row>
    <row r="2811" spans="1:2" x14ac:dyDescent="0.25">
      <c r="A2811">
        <f t="shared" si="43"/>
        <v>2810</v>
      </c>
      <c r="B2811">
        <v>1.3648464525882642</v>
      </c>
    </row>
    <row r="2812" spans="1:2" x14ac:dyDescent="0.25">
      <c r="A2812">
        <f t="shared" si="43"/>
        <v>2811</v>
      </c>
      <c r="B2812">
        <v>1.36456073830255</v>
      </c>
    </row>
    <row r="2813" spans="1:2" x14ac:dyDescent="0.25">
      <c r="A2813">
        <f t="shared" si="43"/>
        <v>2812</v>
      </c>
      <c r="B2813">
        <v>1.3642750240168358</v>
      </c>
    </row>
    <row r="2814" spans="1:2" x14ac:dyDescent="0.25">
      <c r="A2814">
        <f t="shared" si="43"/>
        <v>2813</v>
      </c>
      <c r="B2814">
        <v>1.3639893097311213</v>
      </c>
    </row>
    <row r="2815" spans="1:2" x14ac:dyDescent="0.25">
      <c r="A2815">
        <f t="shared" si="43"/>
        <v>2814</v>
      </c>
      <c r="B2815">
        <v>1.3637035954454071</v>
      </c>
    </row>
    <row r="2816" spans="1:2" x14ac:dyDescent="0.25">
      <c r="A2816">
        <f t="shared" si="43"/>
        <v>2815</v>
      </c>
      <c r="B2816">
        <v>1.3634178811596929</v>
      </c>
    </row>
    <row r="2817" spans="1:2" x14ac:dyDescent="0.25">
      <c r="A2817">
        <f t="shared" si="43"/>
        <v>2816</v>
      </c>
      <c r="B2817">
        <v>1.3631321668739784</v>
      </c>
    </row>
    <row r="2818" spans="1:2" x14ac:dyDescent="0.25">
      <c r="A2818">
        <f t="shared" si="43"/>
        <v>2817</v>
      </c>
      <c r="B2818">
        <v>1.3628464525882644</v>
      </c>
    </row>
    <row r="2819" spans="1:2" x14ac:dyDescent="0.25">
      <c r="A2819">
        <f t="shared" si="43"/>
        <v>2818</v>
      </c>
      <c r="B2819">
        <v>1.36256073830255</v>
      </c>
    </row>
    <row r="2820" spans="1:2" x14ac:dyDescent="0.25">
      <c r="A2820">
        <f t="shared" si="43"/>
        <v>2819</v>
      </c>
      <c r="B2820">
        <v>1.3622750240168358</v>
      </c>
    </row>
    <row r="2821" spans="1:2" x14ac:dyDescent="0.25">
      <c r="A2821">
        <f t="shared" si="43"/>
        <v>2820</v>
      </c>
      <c r="B2821">
        <v>1.3619893097311215</v>
      </c>
    </row>
    <row r="2822" spans="1:2" x14ac:dyDescent="0.25">
      <c r="A2822">
        <f t="shared" si="43"/>
        <v>2821</v>
      </c>
      <c r="B2822">
        <v>1.3617035954454071</v>
      </c>
    </row>
    <row r="2823" spans="1:2" x14ac:dyDescent="0.25">
      <c r="A2823">
        <f t="shared" si="43"/>
        <v>2822</v>
      </c>
      <c r="B2823">
        <v>1.3614178811596929</v>
      </c>
    </row>
    <row r="2824" spans="1:2" x14ac:dyDescent="0.25">
      <c r="A2824">
        <f t="shared" si="43"/>
        <v>2823</v>
      </c>
      <c r="B2824">
        <v>1.3611321668739786</v>
      </c>
    </row>
    <row r="2825" spans="1:2" x14ac:dyDescent="0.25">
      <c r="A2825">
        <f t="shared" si="43"/>
        <v>2824</v>
      </c>
      <c r="B2825">
        <v>1.3608464525882642</v>
      </c>
    </row>
    <row r="2826" spans="1:2" x14ac:dyDescent="0.25">
      <c r="A2826">
        <f t="shared" si="43"/>
        <v>2825</v>
      </c>
      <c r="B2826">
        <v>1.36056073830255</v>
      </c>
    </row>
    <row r="2827" spans="1:2" x14ac:dyDescent="0.25">
      <c r="A2827">
        <f t="shared" si="43"/>
        <v>2826</v>
      </c>
      <c r="B2827">
        <v>1.3602750240168358</v>
      </c>
    </row>
    <row r="2828" spans="1:2" x14ac:dyDescent="0.25">
      <c r="A2828">
        <f t="shared" si="43"/>
        <v>2827</v>
      </c>
      <c r="B2828">
        <v>1.3599893097311213</v>
      </c>
    </row>
    <row r="2829" spans="1:2" x14ac:dyDescent="0.25">
      <c r="A2829">
        <f t="shared" ref="A2829:A2892" si="44">A2828+1</f>
        <v>2828</v>
      </c>
      <c r="B2829">
        <v>1.3597035954454071</v>
      </c>
    </row>
    <row r="2830" spans="1:2" x14ac:dyDescent="0.25">
      <c r="A2830">
        <f t="shared" si="44"/>
        <v>2829</v>
      </c>
      <c r="B2830">
        <v>1.3594178811596929</v>
      </c>
    </row>
    <row r="2831" spans="1:2" x14ac:dyDescent="0.25">
      <c r="A2831">
        <f t="shared" si="44"/>
        <v>2830</v>
      </c>
      <c r="B2831">
        <v>1.3591321668739784</v>
      </c>
    </row>
    <row r="2832" spans="1:2" x14ac:dyDescent="0.25">
      <c r="A2832">
        <f t="shared" si="44"/>
        <v>2831</v>
      </c>
      <c r="B2832">
        <v>1.3588464525882644</v>
      </c>
    </row>
    <row r="2833" spans="1:2" x14ac:dyDescent="0.25">
      <c r="A2833">
        <f t="shared" si="44"/>
        <v>2832</v>
      </c>
      <c r="B2833">
        <v>1.35856073830255</v>
      </c>
    </row>
    <row r="2834" spans="1:2" x14ac:dyDescent="0.25">
      <c r="A2834">
        <f t="shared" si="44"/>
        <v>2833</v>
      </c>
      <c r="B2834">
        <v>1.3582750240168358</v>
      </c>
    </row>
    <row r="2835" spans="1:2" x14ac:dyDescent="0.25">
      <c r="A2835">
        <f t="shared" si="44"/>
        <v>2834</v>
      </c>
      <c r="B2835">
        <v>1.3579893097311215</v>
      </c>
    </row>
    <row r="2836" spans="1:2" x14ac:dyDescent="0.25">
      <c r="A2836">
        <f t="shared" si="44"/>
        <v>2835</v>
      </c>
      <c r="B2836">
        <v>1.3577035954454071</v>
      </c>
    </row>
    <row r="2837" spans="1:2" x14ac:dyDescent="0.25">
      <c r="A2837">
        <f t="shared" si="44"/>
        <v>2836</v>
      </c>
      <c r="B2837">
        <v>1.3574178811596929</v>
      </c>
    </row>
    <row r="2838" spans="1:2" x14ac:dyDescent="0.25">
      <c r="A2838">
        <f t="shared" si="44"/>
        <v>2837</v>
      </c>
      <c r="B2838">
        <v>1.3571321668739786</v>
      </c>
    </row>
    <row r="2839" spans="1:2" x14ac:dyDescent="0.25">
      <c r="A2839">
        <f t="shared" si="44"/>
        <v>2838</v>
      </c>
      <c r="B2839">
        <v>1.3568464525882642</v>
      </c>
    </row>
    <row r="2840" spans="1:2" x14ac:dyDescent="0.25">
      <c r="A2840">
        <f t="shared" si="44"/>
        <v>2839</v>
      </c>
      <c r="B2840">
        <v>1.35656073830255</v>
      </c>
    </row>
    <row r="2841" spans="1:2" x14ac:dyDescent="0.25">
      <c r="A2841">
        <f t="shared" si="44"/>
        <v>2840</v>
      </c>
      <c r="B2841">
        <v>1.3562750240168358</v>
      </c>
    </row>
    <row r="2842" spans="1:2" x14ac:dyDescent="0.25">
      <c r="A2842">
        <f t="shared" si="44"/>
        <v>2841</v>
      </c>
      <c r="B2842">
        <v>1.3559893097311213</v>
      </c>
    </row>
    <row r="2843" spans="1:2" x14ac:dyDescent="0.25">
      <c r="A2843">
        <f t="shared" si="44"/>
        <v>2842</v>
      </c>
      <c r="B2843">
        <v>1.3557035954454071</v>
      </c>
    </row>
    <row r="2844" spans="1:2" x14ac:dyDescent="0.25">
      <c r="A2844">
        <f t="shared" si="44"/>
        <v>2843</v>
      </c>
      <c r="B2844">
        <v>1.3554178811596929</v>
      </c>
    </row>
    <row r="2845" spans="1:2" x14ac:dyDescent="0.25">
      <c r="A2845">
        <f t="shared" si="44"/>
        <v>2844</v>
      </c>
      <c r="B2845">
        <v>1.3551321668739784</v>
      </c>
    </row>
    <row r="2846" spans="1:2" x14ac:dyDescent="0.25">
      <c r="A2846">
        <f t="shared" si="44"/>
        <v>2845</v>
      </c>
      <c r="B2846">
        <v>1.3548464525882644</v>
      </c>
    </row>
    <row r="2847" spans="1:2" x14ac:dyDescent="0.25">
      <c r="A2847">
        <f t="shared" si="44"/>
        <v>2846</v>
      </c>
      <c r="B2847">
        <v>1.35456073830255</v>
      </c>
    </row>
    <row r="2848" spans="1:2" x14ac:dyDescent="0.25">
      <c r="A2848">
        <f t="shared" si="44"/>
        <v>2847</v>
      </c>
      <c r="B2848">
        <v>1.3542750240168357</v>
      </c>
    </row>
    <row r="2849" spans="1:2" x14ac:dyDescent="0.25">
      <c r="A2849">
        <f t="shared" si="44"/>
        <v>2848</v>
      </c>
      <c r="B2849">
        <v>1.3539893097311215</v>
      </c>
    </row>
    <row r="2850" spans="1:2" x14ac:dyDescent="0.25">
      <c r="A2850">
        <f t="shared" si="44"/>
        <v>2849</v>
      </c>
      <c r="B2850">
        <v>1.3537035954454071</v>
      </c>
    </row>
    <row r="2851" spans="1:2" x14ac:dyDescent="0.25">
      <c r="A2851">
        <f t="shared" si="44"/>
        <v>2850</v>
      </c>
      <c r="B2851">
        <v>1.3534178811596929</v>
      </c>
    </row>
    <row r="2852" spans="1:2" x14ac:dyDescent="0.25">
      <c r="A2852">
        <f t="shared" si="44"/>
        <v>2851</v>
      </c>
      <c r="B2852">
        <v>1.3531321668739786</v>
      </c>
    </row>
    <row r="2853" spans="1:2" x14ac:dyDescent="0.25">
      <c r="A2853">
        <f t="shared" si="44"/>
        <v>2852</v>
      </c>
      <c r="B2853">
        <v>1.3528464525882642</v>
      </c>
    </row>
    <row r="2854" spans="1:2" x14ac:dyDescent="0.25">
      <c r="A2854">
        <f t="shared" si="44"/>
        <v>2853</v>
      </c>
      <c r="B2854">
        <v>1.35256073830255</v>
      </c>
    </row>
    <row r="2855" spans="1:2" x14ac:dyDescent="0.25">
      <c r="A2855">
        <f t="shared" si="44"/>
        <v>2854</v>
      </c>
      <c r="B2855">
        <v>1.3522750240168357</v>
      </c>
    </row>
    <row r="2856" spans="1:2" x14ac:dyDescent="0.25">
      <c r="A2856">
        <f t="shared" si="44"/>
        <v>2855</v>
      </c>
      <c r="B2856">
        <v>1.3519893097311213</v>
      </c>
    </row>
    <row r="2857" spans="1:2" x14ac:dyDescent="0.25">
      <c r="A2857">
        <f t="shared" si="44"/>
        <v>2856</v>
      </c>
      <c r="B2857">
        <v>1.3517035954454073</v>
      </c>
    </row>
    <row r="2858" spans="1:2" x14ac:dyDescent="0.25">
      <c r="A2858">
        <f t="shared" si="44"/>
        <v>2857</v>
      </c>
      <c r="B2858">
        <v>1.3514178811596929</v>
      </c>
    </row>
    <row r="2859" spans="1:2" x14ac:dyDescent="0.25">
      <c r="A2859">
        <f t="shared" si="44"/>
        <v>2858</v>
      </c>
      <c r="B2859">
        <v>1.3511321668739784</v>
      </c>
    </row>
    <row r="2860" spans="1:2" x14ac:dyDescent="0.25">
      <c r="A2860">
        <f t="shared" si="44"/>
        <v>2859</v>
      </c>
      <c r="B2860">
        <v>1.3508464525882644</v>
      </c>
    </row>
    <row r="2861" spans="1:2" x14ac:dyDescent="0.25">
      <c r="A2861">
        <f t="shared" si="44"/>
        <v>2860</v>
      </c>
      <c r="B2861">
        <v>1.35056073830255</v>
      </c>
    </row>
    <row r="2862" spans="1:2" x14ac:dyDescent="0.25">
      <c r="A2862">
        <f t="shared" si="44"/>
        <v>2861</v>
      </c>
      <c r="B2862">
        <v>1.3502750240168357</v>
      </c>
    </row>
    <row r="2863" spans="1:2" x14ac:dyDescent="0.25">
      <c r="A2863">
        <f t="shared" si="44"/>
        <v>2862</v>
      </c>
      <c r="B2863">
        <v>1.3499893097311215</v>
      </c>
    </row>
    <row r="2864" spans="1:2" x14ac:dyDescent="0.25">
      <c r="A2864">
        <f t="shared" si="44"/>
        <v>2863</v>
      </c>
      <c r="B2864">
        <v>1.3497035954454071</v>
      </c>
    </row>
    <row r="2865" spans="1:2" x14ac:dyDescent="0.25">
      <c r="A2865">
        <f t="shared" si="44"/>
        <v>2864</v>
      </c>
      <c r="B2865">
        <v>1.3494178811596929</v>
      </c>
    </row>
    <row r="2866" spans="1:2" x14ac:dyDescent="0.25">
      <c r="A2866">
        <f t="shared" si="44"/>
        <v>2865</v>
      </c>
      <c r="B2866">
        <v>1.3491321668739786</v>
      </c>
    </row>
    <row r="2867" spans="1:2" x14ac:dyDescent="0.25">
      <c r="A2867">
        <f t="shared" si="44"/>
        <v>2866</v>
      </c>
      <c r="B2867">
        <v>1.3488464525882642</v>
      </c>
    </row>
    <row r="2868" spans="1:2" x14ac:dyDescent="0.25">
      <c r="A2868">
        <f t="shared" si="44"/>
        <v>2867</v>
      </c>
      <c r="B2868">
        <v>1.34856073830255</v>
      </c>
    </row>
    <row r="2869" spans="1:2" x14ac:dyDescent="0.25">
      <c r="A2869">
        <f t="shared" si="44"/>
        <v>2868</v>
      </c>
      <c r="B2869">
        <v>1.3482750240168357</v>
      </c>
    </row>
    <row r="2870" spans="1:2" x14ac:dyDescent="0.25">
      <c r="A2870">
        <f t="shared" si="44"/>
        <v>2869</v>
      </c>
      <c r="B2870">
        <v>1.3479893097311213</v>
      </c>
    </row>
    <row r="2871" spans="1:2" x14ac:dyDescent="0.25">
      <c r="A2871">
        <f t="shared" si="44"/>
        <v>2870</v>
      </c>
      <c r="B2871">
        <v>1.3477035954454073</v>
      </c>
    </row>
    <row r="2872" spans="1:2" x14ac:dyDescent="0.25">
      <c r="A2872">
        <f t="shared" si="44"/>
        <v>2871</v>
      </c>
      <c r="B2872">
        <v>1.3474178811596929</v>
      </c>
    </row>
    <row r="2873" spans="1:2" x14ac:dyDescent="0.25">
      <c r="A2873">
        <f t="shared" si="44"/>
        <v>2872</v>
      </c>
      <c r="B2873">
        <v>1.3471321668739784</v>
      </c>
    </row>
    <row r="2874" spans="1:2" x14ac:dyDescent="0.25">
      <c r="A2874">
        <f t="shared" si="44"/>
        <v>2873</v>
      </c>
      <c r="B2874">
        <v>1.3468464525882644</v>
      </c>
    </row>
    <row r="2875" spans="1:2" x14ac:dyDescent="0.25">
      <c r="A2875">
        <f t="shared" si="44"/>
        <v>2874</v>
      </c>
      <c r="B2875">
        <v>1.34656073830255</v>
      </c>
    </row>
    <row r="2876" spans="1:2" x14ac:dyDescent="0.25">
      <c r="A2876">
        <f t="shared" si="44"/>
        <v>2875</v>
      </c>
      <c r="B2876">
        <v>1.3462750240168357</v>
      </c>
    </row>
    <row r="2877" spans="1:2" x14ac:dyDescent="0.25">
      <c r="A2877">
        <f t="shared" si="44"/>
        <v>2876</v>
      </c>
      <c r="B2877">
        <v>1.3459893097311215</v>
      </c>
    </row>
    <row r="2878" spans="1:2" x14ac:dyDescent="0.25">
      <c r="A2878">
        <f t="shared" si="44"/>
        <v>2877</v>
      </c>
      <c r="B2878">
        <v>1.3457035954454071</v>
      </c>
    </row>
    <row r="2879" spans="1:2" x14ac:dyDescent="0.25">
      <c r="A2879">
        <f t="shared" si="44"/>
        <v>2878</v>
      </c>
      <c r="B2879">
        <v>1.3454178811596929</v>
      </c>
    </row>
    <row r="2880" spans="1:2" x14ac:dyDescent="0.25">
      <c r="A2880">
        <f t="shared" si="44"/>
        <v>2879</v>
      </c>
      <c r="B2880">
        <v>1.3451321668739786</v>
      </c>
    </row>
    <row r="2881" spans="1:2" x14ac:dyDescent="0.25">
      <c r="A2881">
        <f t="shared" si="44"/>
        <v>2880</v>
      </c>
      <c r="B2881">
        <v>1.3448464525882642</v>
      </c>
    </row>
    <row r="2882" spans="1:2" x14ac:dyDescent="0.25">
      <c r="A2882">
        <f t="shared" si="44"/>
        <v>2881</v>
      </c>
      <c r="B2882">
        <v>1.34456073830255</v>
      </c>
    </row>
    <row r="2883" spans="1:2" x14ac:dyDescent="0.25">
      <c r="A2883">
        <f t="shared" si="44"/>
        <v>2882</v>
      </c>
      <c r="B2883">
        <v>1.3442750240168357</v>
      </c>
    </row>
    <row r="2884" spans="1:2" x14ac:dyDescent="0.25">
      <c r="A2884">
        <f t="shared" si="44"/>
        <v>2883</v>
      </c>
      <c r="B2884">
        <v>1.3439893097311213</v>
      </c>
    </row>
    <row r="2885" spans="1:2" x14ac:dyDescent="0.25">
      <c r="A2885">
        <f t="shared" si="44"/>
        <v>2884</v>
      </c>
      <c r="B2885">
        <v>1.3437035954454073</v>
      </c>
    </row>
    <row r="2886" spans="1:2" x14ac:dyDescent="0.25">
      <c r="A2886">
        <f t="shared" si="44"/>
        <v>2885</v>
      </c>
      <c r="B2886">
        <v>1.3434178811596929</v>
      </c>
    </row>
    <row r="2887" spans="1:2" x14ac:dyDescent="0.25">
      <c r="A2887">
        <f t="shared" si="44"/>
        <v>2886</v>
      </c>
      <c r="B2887">
        <v>1.3431321668739784</v>
      </c>
    </row>
    <row r="2888" spans="1:2" x14ac:dyDescent="0.25">
      <c r="A2888">
        <f t="shared" si="44"/>
        <v>2887</v>
      </c>
      <c r="B2888">
        <v>1.3428464525882644</v>
      </c>
    </row>
    <row r="2889" spans="1:2" x14ac:dyDescent="0.25">
      <c r="A2889">
        <f t="shared" si="44"/>
        <v>2888</v>
      </c>
      <c r="B2889">
        <v>1.34256073830255</v>
      </c>
    </row>
    <row r="2890" spans="1:2" x14ac:dyDescent="0.25">
      <c r="A2890">
        <f t="shared" si="44"/>
        <v>2889</v>
      </c>
      <c r="B2890">
        <v>1.3422750240168357</v>
      </c>
    </row>
    <row r="2891" spans="1:2" x14ac:dyDescent="0.25">
      <c r="A2891">
        <f t="shared" si="44"/>
        <v>2890</v>
      </c>
      <c r="B2891">
        <v>1.3419893097311215</v>
      </c>
    </row>
    <row r="2892" spans="1:2" x14ac:dyDescent="0.25">
      <c r="A2892">
        <f t="shared" si="44"/>
        <v>2891</v>
      </c>
      <c r="B2892">
        <v>1.3417035954454071</v>
      </c>
    </row>
    <row r="2893" spans="1:2" x14ac:dyDescent="0.25">
      <c r="A2893">
        <f t="shared" ref="A2893:A2956" si="45">A2892+1</f>
        <v>2892</v>
      </c>
      <c r="B2893">
        <v>1.3414178811596928</v>
      </c>
    </row>
    <row r="2894" spans="1:2" x14ac:dyDescent="0.25">
      <c r="A2894">
        <f t="shared" si="45"/>
        <v>2893</v>
      </c>
      <c r="B2894">
        <v>1.3411321668739786</v>
      </c>
    </row>
    <row r="2895" spans="1:2" x14ac:dyDescent="0.25">
      <c r="A2895">
        <f t="shared" si="45"/>
        <v>2894</v>
      </c>
      <c r="B2895">
        <v>1.3408464525882642</v>
      </c>
    </row>
    <row r="2896" spans="1:2" x14ac:dyDescent="0.25">
      <c r="A2896">
        <f t="shared" si="45"/>
        <v>2895</v>
      </c>
      <c r="B2896">
        <v>1.34056073830255</v>
      </c>
    </row>
    <row r="2897" spans="1:2" x14ac:dyDescent="0.25">
      <c r="A2897">
        <f t="shared" si="45"/>
        <v>2896</v>
      </c>
      <c r="B2897">
        <v>1.3402750240168357</v>
      </c>
    </row>
    <row r="2898" spans="1:2" x14ac:dyDescent="0.25">
      <c r="A2898">
        <f t="shared" si="45"/>
        <v>2897</v>
      </c>
      <c r="B2898">
        <v>1.3399893097311213</v>
      </c>
    </row>
    <row r="2899" spans="1:2" x14ac:dyDescent="0.25">
      <c r="A2899">
        <f t="shared" si="45"/>
        <v>2898</v>
      </c>
      <c r="B2899">
        <v>1.3397035954454073</v>
      </c>
    </row>
    <row r="2900" spans="1:2" x14ac:dyDescent="0.25">
      <c r="A2900">
        <f t="shared" si="45"/>
        <v>2899</v>
      </c>
      <c r="B2900">
        <v>1.3394178811596928</v>
      </c>
    </row>
    <row r="2901" spans="1:2" x14ac:dyDescent="0.25">
      <c r="A2901">
        <f t="shared" si="45"/>
        <v>2900</v>
      </c>
      <c r="B2901">
        <v>1.3391321668739784</v>
      </c>
    </row>
    <row r="2902" spans="1:2" x14ac:dyDescent="0.25">
      <c r="A2902">
        <f t="shared" si="45"/>
        <v>2901</v>
      </c>
      <c r="B2902">
        <v>1.3388464525882644</v>
      </c>
    </row>
    <row r="2903" spans="1:2" x14ac:dyDescent="0.25">
      <c r="A2903">
        <f t="shared" si="45"/>
        <v>2902</v>
      </c>
      <c r="B2903">
        <v>1.33856073830255</v>
      </c>
    </row>
    <row r="2904" spans="1:2" x14ac:dyDescent="0.25">
      <c r="A2904">
        <f t="shared" si="45"/>
        <v>2903</v>
      </c>
      <c r="B2904">
        <v>1.3382750240168357</v>
      </c>
    </row>
    <row r="2905" spans="1:2" x14ac:dyDescent="0.25">
      <c r="A2905">
        <f t="shared" si="45"/>
        <v>2904</v>
      </c>
      <c r="B2905">
        <v>1.3379893097311215</v>
      </c>
    </row>
    <row r="2906" spans="1:2" x14ac:dyDescent="0.25">
      <c r="A2906">
        <f t="shared" si="45"/>
        <v>2905</v>
      </c>
      <c r="B2906">
        <v>1.3377035954454071</v>
      </c>
    </row>
    <row r="2907" spans="1:2" x14ac:dyDescent="0.25">
      <c r="A2907">
        <f t="shared" si="45"/>
        <v>2906</v>
      </c>
      <c r="B2907">
        <v>1.3374178811596928</v>
      </c>
    </row>
    <row r="2908" spans="1:2" x14ac:dyDescent="0.25">
      <c r="A2908">
        <f t="shared" si="45"/>
        <v>2907</v>
      </c>
      <c r="B2908">
        <v>1.3371321668739786</v>
      </c>
    </row>
    <row r="2909" spans="1:2" x14ac:dyDescent="0.25">
      <c r="A2909">
        <f t="shared" si="45"/>
        <v>2908</v>
      </c>
      <c r="B2909">
        <v>1.3368464525882642</v>
      </c>
    </row>
    <row r="2910" spans="1:2" x14ac:dyDescent="0.25">
      <c r="A2910">
        <f t="shared" si="45"/>
        <v>2909</v>
      </c>
      <c r="B2910">
        <v>1.33656073830255</v>
      </c>
    </row>
    <row r="2911" spans="1:2" x14ac:dyDescent="0.25">
      <c r="A2911">
        <f t="shared" si="45"/>
        <v>2910</v>
      </c>
      <c r="B2911">
        <v>1.3362750240168357</v>
      </c>
    </row>
    <row r="2912" spans="1:2" x14ac:dyDescent="0.25">
      <c r="A2912">
        <f t="shared" si="45"/>
        <v>2911</v>
      </c>
      <c r="B2912">
        <v>1.3359893097311213</v>
      </c>
    </row>
    <row r="2913" spans="1:2" x14ac:dyDescent="0.25">
      <c r="A2913">
        <f t="shared" si="45"/>
        <v>2912</v>
      </c>
      <c r="B2913">
        <v>1.3357035954454073</v>
      </c>
    </row>
    <row r="2914" spans="1:2" x14ac:dyDescent="0.25">
      <c r="A2914">
        <f t="shared" si="45"/>
        <v>2913</v>
      </c>
      <c r="B2914">
        <v>1.3354178811596928</v>
      </c>
    </row>
    <row r="2915" spans="1:2" x14ac:dyDescent="0.25">
      <c r="A2915">
        <f t="shared" si="45"/>
        <v>2914</v>
      </c>
      <c r="B2915">
        <v>1.3351321668739786</v>
      </c>
    </row>
    <row r="2916" spans="1:2" x14ac:dyDescent="0.25">
      <c r="A2916">
        <f t="shared" si="45"/>
        <v>2915</v>
      </c>
      <c r="B2916">
        <v>1.3348464525882644</v>
      </c>
    </row>
    <row r="2917" spans="1:2" x14ac:dyDescent="0.25">
      <c r="A2917">
        <f t="shared" si="45"/>
        <v>2916</v>
      </c>
      <c r="B2917">
        <v>1.33456073830255</v>
      </c>
    </row>
    <row r="2918" spans="1:2" x14ac:dyDescent="0.25">
      <c r="A2918">
        <f t="shared" si="45"/>
        <v>2917</v>
      </c>
      <c r="B2918">
        <v>1.3342750240168357</v>
      </c>
    </row>
    <row r="2919" spans="1:2" x14ac:dyDescent="0.25">
      <c r="A2919">
        <f t="shared" si="45"/>
        <v>2918</v>
      </c>
      <c r="B2919">
        <v>1.3339893097311215</v>
      </c>
    </row>
    <row r="2920" spans="1:2" x14ac:dyDescent="0.25">
      <c r="A2920">
        <f t="shared" si="45"/>
        <v>2919</v>
      </c>
      <c r="B2920">
        <v>1.3337035954454071</v>
      </c>
    </row>
    <row r="2921" spans="1:2" x14ac:dyDescent="0.25">
      <c r="A2921">
        <f t="shared" si="45"/>
        <v>2920</v>
      </c>
      <c r="B2921">
        <v>1.3334178811596928</v>
      </c>
    </row>
    <row r="2922" spans="1:2" x14ac:dyDescent="0.25">
      <c r="A2922">
        <f t="shared" si="45"/>
        <v>2921</v>
      </c>
      <c r="B2922">
        <v>1.3331321668739786</v>
      </c>
    </row>
    <row r="2923" spans="1:2" x14ac:dyDescent="0.25">
      <c r="A2923">
        <f t="shared" si="45"/>
        <v>2922</v>
      </c>
      <c r="B2923">
        <v>1.3328464525882642</v>
      </c>
    </row>
    <row r="2924" spans="1:2" x14ac:dyDescent="0.25">
      <c r="A2924">
        <f t="shared" si="45"/>
        <v>2923</v>
      </c>
      <c r="B2924">
        <v>1.33256073830255</v>
      </c>
    </row>
    <row r="2925" spans="1:2" x14ac:dyDescent="0.25">
      <c r="A2925">
        <f t="shared" si="45"/>
        <v>2924</v>
      </c>
      <c r="B2925">
        <v>1.3322750240168357</v>
      </c>
    </row>
    <row r="2926" spans="1:2" x14ac:dyDescent="0.25">
      <c r="A2926">
        <f t="shared" si="45"/>
        <v>2925</v>
      </c>
      <c r="B2926">
        <v>1.3319893097311213</v>
      </c>
    </row>
    <row r="2927" spans="1:2" x14ac:dyDescent="0.25">
      <c r="A2927">
        <f t="shared" si="45"/>
        <v>2926</v>
      </c>
      <c r="B2927">
        <v>1.3317035954454073</v>
      </c>
    </row>
    <row r="2928" spans="1:2" x14ac:dyDescent="0.25">
      <c r="A2928">
        <f t="shared" si="45"/>
        <v>2927</v>
      </c>
      <c r="B2928">
        <v>1.3314178811596928</v>
      </c>
    </row>
    <row r="2929" spans="1:2" x14ac:dyDescent="0.25">
      <c r="A2929">
        <f t="shared" si="45"/>
        <v>2928</v>
      </c>
      <c r="B2929">
        <v>1.3311321668739786</v>
      </c>
    </row>
    <row r="2930" spans="1:2" x14ac:dyDescent="0.25">
      <c r="A2930">
        <f t="shared" si="45"/>
        <v>2929</v>
      </c>
      <c r="B2930">
        <v>1.3308464525882644</v>
      </c>
    </row>
    <row r="2931" spans="1:2" x14ac:dyDescent="0.25">
      <c r="A2931">
        <f t="shared" si="45"/>
        <v>2930</v>
      </c>
      <c r="B2931">
        <v>1.33056073830255</v>
      </c>
    </row>
    <row r="2932" spans="1:2" x14ac:dyDescent="0.25">
      <c r="A2932">
        <f t="shared" si="45"/>
        <v>2931</v>
      </c>
      <c r="B2932">
        <v>1.3302750240168357</v>
      </c>
    </row>
    <row r="2933" spans="1:2" x14ac:dyDescent="0.25">
      <c r="A2933">
        <f t="shared" si="45"/>
        <v>2932</v>
      </c>
      <c r="B2933">
        <v>1.3299893097311215</v>
      </c>
    </row>
    <row r="2934" spans="1:2" x14ac:dyDescent="0.25">
      <c r="A2934">
        <f t="shared" si="45"/>
        <v>2933</v>
      </c>
      <c r="B2934">
        <v>1.3297035954454071</v>
      </c>
    </row>
    <row r="2935" spans="1:2" x14ac:dyDescent="0.25">
      <c r="A2935">
        <f t="shared" si="45"/>
        <v>2934</v>
      </c>
      <c r="B2935">
        <v>1.3294178811596928</v>
      </c>
    </row>
    <row r="2936" spans="1:2" x14ac:dyDescent="0.25">
      <c r="A2936">
        <f t="shared" si="45"/>
        <v>2935</v>
      </c>
      <c r="B2936">
        <v>1.3291321668739786</v>
      </c>
    </row>
    <row r="2937" spans="1:2" x14ac:dyDescent="0.25">
      <c r="A2937">
        <f t="shared" si="45"/>
        <v>2936</v>
      </c>
      <c r="B2937">
        <v>1.3288464525882642</v>
      </c>
    </row>
    <row r="2938" spans="1:2" x14ac:dyDescent="0.25">
      <c r="A2938">
        <f t="shared" si="45"/>
        <v>2937</v>
      </c>
      <c r="B2938">
        <v>1.3285607383025499</v>
      </c>
    </row>
    <row r="2939" spans="1:2" x14ac:dyDescent="0.25">
      <c r="A2939">
        <f t="shared" si="45"/>
        <v>2938</v>
      </c>
      <c r="B2939">
        <v>1.3282750240168357</v>
      </c>
    </row>
    <row r="2940" spans="1:2" x14ac:dyDescent="0.25">
      <c r="A2940">
        <f t="shared" si="45"/>
        <v>2939</v>
      </c>
      <c r="B2940">
        <v>1.3279893097311213</v>
      </c>
    </row>
    <row r="2941" spans="1:2" x14ac:dyDescent="0.25">
      <c r="A2941">
        <f t="shared" si="45"/>
        <v>2940</v>
      </c>
      <c r="B2941">
        <v>1.3277035954454073</v>
      </c>
    </row>
    <row r="2942" spans="1:2" x14ac:dyDescent="0.25">
      <c r="A2942">
        <f t="shared" si="45"/>
        <v>2941</v>
      </c>
      <c r="B2942">
        <v>1.3274178811596928</v>
      </c>
    </row>
    <row r="2943" spans="1:2" x14ac:dyDescent="0.25">
      <c r="A2943">
        <f t="shared" si="45"/>
        <v>2942</v>
      </c>
      <c r="B2943">
        <v>1.3271321668739786</v>
      </c>
    </row>
    <row r="2944" spans="1:2" x14ac:dyDescent="0.25">
      <c r="A2944">
        <f t="shared" si="45"/>
        <v>2943</v>
      </c>
      <c r="B2944">
        <v>1.3268464525882644</v>
      </c>
    </row>
    <row r="2945" spans="1:2" x14ac:dyDescent="0.25">
      <c r="A2945">
        <f t="shared" si="45"/>
        <v>2944</v>
      </c>
      <c r="B2945">
        <v>1.3265607383025499</v>
      </c>
    </row>
    <row r="2946" spans="1:2" x14ac:dyDescent="0.25">
      <c r="A2946">
        <f t="shared" si="45"/>
        <v>2945</v>
      </c>
      <c r="B2946">
        <v>1.3262750240168357</v>
      </c>
    </row>
    <row r="2947" spans="1:2" x14ac:dyDescent="0.25">
      <c r="A2947">
        <f t="shared" si="45"/>
        <v>2946</v>
      </c>
      <c r="B2947">
        <v>1.3259893097311215</v>
      </c>
    </row>
    <row r="2948" spans="1:2" x14ac:dyDescent="0.25">
      <c r="A2948">
        <f t="shared" si="45"/>
        <v>2947</v>
      </c>
      <c r="B2948">
        <v>1.3257035954454071</v>
      </c>
    </row>
    <row r="2949" spans="1:2" x14ac:dyDescent="0.25">
      <c r="A2949">
        <f t="shared" si="45"/>
        <v>2948</v>
      </c>
      <c r="B2949">
        <v>1.3254178811596928</v>
      </c>
    </row>
    <row r="2950" spans="1:2" x14ac:dyDescent="0.25">
      <c r="A2950">
        <f t="shared" si="45"/>
        <v>2949</v>
      </c>
      <c r="B2950">
        <v>1.3251321668739786</v>
      </c>
    </row>
    <row r="2951" spans="1:2" x14ac:dyDescent="0.25">
      <c r="A2951">
        <f t="shared" si="45"/>
        <v>2950</v>
      </c>
      <c r="B2951">
        <v>1.3248464525882642</v>
      </c>
    </row>
    <row r="2952" spans="1:2" x14ac:dyDescent="0.25">
      <c r="A2952">
        <f t="shared" si="45"/>
        <v>2951</v>
      </c>
      <c r="B2952">
        <v>1.3245607383025499</v>
      </c>
    </row>
    <row r="2953" spans="1:2" x14ac:dyDescent="0.25">
      <c r="A2953">
        <f t="shared" si="45"/>
        <v>2952</v>
      </c>
      <c r="B2953">
        <v>1.3242750240168357</v>
      </c>
    </row>
    <row r="2954" spans="1:2" x14ac:dyDescent="0.25">
      <c r="A2954">
        <f t="shared" si="45"/>
        <v>2953</v>
      </c>
      <c r="B2954">
        <v>1.3239893097311213</v>
      </c>
    </row>
    <row r="2955" spans="1:2" x14ac:dyDescent="0.25">
      <c r="A2955">
        <f t="shared" si="45"/>
        <v>2954</v>
      </c>
      <c r="B2955">
        <v>1.3237035954454073</v>
      </c>
    </row>
    <row r="2956" spans="1:2" x14ac:dyDescent="0.25">
      <c r="A2956">
        <f t="shared" si="45"/>
        <v>2955</v>
      </c>
      <c r="B2956">
        <v>1.3234178811596928</v>
      </c>
    </row>
    <row r="2957" spans="1:2" x14ac:dyDescent="0.25">
      <c r="A2957">
        <f t="shared" ref="A2957:A3020" si="46">A2956+1</f>
        <v>2956</v>
      </c>
      <c r="B2957">
        <v>1.3231321668739786</v>
      </c>
    </row>
    <row r="2958" spans="1:2" x14ac:dyDescent="0.25">
      <c r="A2958">
        <f t="shared" si="46"/>
        <v>2957</v>
      </c>
      <c r="B2958">
        <v>1.3228464525882644</v>
      </c>
    </row>
    <row r="2959" spans="1:2" x14ac:dyDescent="0.25">
      <c r="A2959">
        <f t="shared" si="46"/>
        <v>2958</v>
      </c>
      <c r="B2959">
        <v>1.3225607383025499</v>
      </c>
    </row>
    <row r="2960" spans="1:2" x14ac:dyDescent="0.25">
      <c r="A2960">
        <f t="shared" si="46"/>
        <v>2959</v>
      </c>
      <c r="B2960">
        <v>1.3222750240168357</v>
      </c>
    </row>
    <row r="2961" spans="1:2" x14ac:dyDescent="0.25">
      <c r="A2961">
        <f t="shared" si="46"/>
        <v>2960</v>
      </c>
      <c r="B2961">
        <v>1.3219893097311215</v>
      </c>
    </row>
    <row r="2962" spans="1:2" x14ac:dyDescent="0.25">
      <c r="A2962">
        <f t="shared" si="46"/>
        <v>2961</v>
      </c>
      <c r="B2962">
        <v>1.3217035954454071</v>
      </c>
    </row>
    <row r="2963" spans="1:2" x14ac:dyDescent="0.25">
      <c r="A2963">
        <f t="shared" si="46"/>
        <v>2962</v>
      </c>
      <c r="B2963">
        <v>1.3214178811596928</v>
      </c>
    </row>
    <row r="2964" spans="1:2" x14ac:dyDescent="0.25">
      <c r="A2964">
        <f t="shared" si="46"/>
        <v>2963</v>
      </c>
      <c r="B2964">
        <v>1.3211321668739786</v>
      </c>
    </row>
    <row r="2965" spans="1:2" x14ac:dyDescent="0.25">
      <c r="A2965">
        <f t="shared" si="46"/>
        <v>2964</v>
      </c>
      <c r="B2965">
        <v>1.3208464525882642</v>
      </c>
    </row>
    <row r="2966" spans="1:2" x14ac:dyDescent="0.25">
      <c r="A2966">
        <f t="shared" si="46"/>
        <v>2965</v>
      </c>
      <c r="B2966">
        <v>1.3205607383025499</v>
      </c>
    </row>
    <row r="2967" spans="1:2" x14ac:dyDescent="0.25">
      <c r="A2967">
        <f t="shared" si="46"/>
        <v>2966</v>
      </c>
      <c r="B2967">
        <v>1.3202750240168357</v>
      </c>
    </row>
    <row r="2968" spans="1:2" x14ac:dyDescent="0.25">
      <c r="A2968">
        <f t="shared" si="46"/>
        <v>2967</v>
      </c>
      <c r="B2968">
        <v>1.3199893097311213</v>
      </c>
    </row>
    <row r="2969" spans="1:2" x14ac:dyDescent="0.25">
      <c r="A2969">
        <f t="shared" si="46"/>
        <v>2968</v>
      </c>
      <c r="B2969">
        <v>1.3197035954454073</v>
      </c>
    </row>
    <row r="2970" spans="1:2" x14ac:dyDescent="0.25">
      <c r="A2970">
        <f t="shared" si="46"/>
        <v>2969</v>
      </c>
      <c r="B2970">
        <v>1.3194178811596928</v>
      </c>
    </row>
    <row r="2971" spans="1:2" x14ac:dyDescent="0.25">
      <c r="A2971">
        <f t="shared" si="46"/>
        <v>2970</v>
      </c>
      <c r="B2971">
        <v>1.3191321668739786</v>
      </c>
    </row>
    <row r="2972" spans="1:2" x14ac:dyDescent="0.25">
      <c r="A2972">
        <f t="shared" si="46"/>
        <v>2971</v>
      </c>
      <c r="B2972">
        <v>1.3188464525882644</v>
      </c>
    </row>
    <row r="2973" spans="1:2" x14ac:dyDescent="0.25">
      <c r="A2973">
        <f t="shared" si="46"/>
        <v>2972</v>
      </c>
      <c r="B2973">
        <v>1.3185607383025499</v>
      </c>
    </row>
    <row r="2974" spans="1:2" x14ac:dyDescent="0.25">
      <c r="A2974">
        <f t="shared" si="46"/>
        <v>2973</v>
      </c>
      <c r="B2974">
        <v>1.3182750240168357</v>
      </c>
    </row>
    <row r="2975" spans="1:2" x14ac:dyDescent="0.25">
      <c r="A2975">
        <f t="shared" si="46"/>
        <v>2974</v>
      </c>
      <c r="B2975">
        <v>1.3179893097311215</v>
      </c>
    </row>
    <row r="2976" spans="1:2" x14ac:dyDescent="0.25">
      <c r="A2976">
        <f t="shared" si="46"/>
        <v>2975</v>
      </c>
      <c r="B2976">
        <v>1.317703595445407</v>
      </c>
    </row>
    <row r="2977" spans="1:2" x14ac:dyDescent="0.25">
      <c r="A2977">
        <f t="shared" si="46"/>
        <v>2976</v>
      </c>
      <c r="B2977">
        <v>1.3174178811596928</v>
      </c>
    </row>
    <row r="2978" spans="1:2" x14ac:dyDescent="0.25">
      <c r="A2978">
        <f t="shared" si="46"/>
        <v>2977</v>
      </c>
      <c r="B2978">
        <v>1.3171321668739786</v>
      </c>
    </row>
    <row r="2979" spans="1:2" x14ac:dyDescent="0.25">
      <c r="A2979">
        <f t="shared" si="46"/>
        <v>2978</v>
      </c>
      <c r="B2979">
        <v>1.3168464525882642</v>
      </c>
    </row>
    <row r="2980" spans="1:2" x14ac:dyDescent="0.25">
      <c r="A2980">
        <f t="shared" si="46"/>
        <v>2979</v>
      </c>
      <c r="B2980">
        <v>1.3165607383025502</v>
      </c>
    </row>
    <row r="2981" spans="1:2" x14ac:dyDescent="0.25">
      <c r="A2981">
        <f t="shared" si="46"/>
        <v>2980</v>
      </c>
      <c r="B2981">
        <v>1.3162750240168357</v>
      </c>
    </row>
    <row r="2982" spans="1:2" x14ac:dyDescent="0.25">
      <c r="A2982">
        <f t="shared" si="46"/>
        <v>2981</v>
      </c>
      <c r="B2982">
        <v>1.3159893097311213</v>
      </c>
    </row>
    <row r="2983" spans="1:2" x14ac:dyDescent="0.25">
      <c r="A2983">
        <f t="shared" si="46"/>
        <v>2982</v>
      </c>
      <c r="B2983">
        <v>1.3157035954454073</v>
      </c>
    </row>
    <row r="2984" spans="1:2" x14ac:dyDescent="0.25">
      <c r="A2984">
        <f t="shared" si="46"/>
        <v>2983</v>
      </c>
      <c r="B2984">
        <v>1.3154178811596928</v>
      </c>
    </row>
    <row r="2985" spans="1:2" x14ac:dyDescent="0.25">
      <c r="A2985">
        <f t="shared" si="46"/>
        <v>2984</v>
      </c>
      <c r="B2985">
        <v>1.3151321668739786</v>
      </c>
    </row>
    <row r="2986" spans="1:2" x14ac:dyDescent="0.25">
      <c r="A2986">
        <f t="shared" si="46"/>
        <v>2985</v>
      </c>
      <c r="B2986">
        <v>1.3148464525882644</v>
      </c>
    </row>
    <row r="2987" spans="1:2" x14ac:dyDescent="0.25">
      <c r="A2987">
        <f t="shared" si="46"/>
        <v>2986</v>
      </c>
      <c r="B2987">
        <v>1.3145607383025499</v>
      </c>
    </row>
    <row r="2988" spans="1:2" x14ac:dyDescent="0.25">
      <c r="A2988">
        <f t="shared" si="46"/>
        <v>2987</v>
      </c>
      <c r="B2988">
        <v>1.3142750240168357</v>
      </c>
    </row>
    <row r="2989" spans="1:2" x14ac:dyDescent="0.25">
      <c r="A2989">
        <f t="shared" si="46"/>
        <v>2988</v>
      </c>
      <c r="B2989">
        <v>1.3139893097311215</v>
      </c>
    </row>
    <row r="2990" spans="1:2" x14ac:dyDescent="0.25">
      <c r="A2990">
        <f t="shared" si="46"/>
        <v>2989</v>
      </c>
      <c r="B2990">
        <v>1.313703595445407</v>
      </c>
    </row>
    <row r="2991" spans="1:2" x14ac:dyDescent="0.25">
      <c r="A2991">
        <f t="shared" si="46"/>
        <v>2990</v>
      </c>
      <c r="B2991">
        <v>1.3134178811596928</v>
      </c>
    </row>
    <row r="2992" spans="1:2" x14ac:dyDescent="0.25">
      <c r="A2992">
        <f t="shared" si="46"/>
        <v>2991</v>
      </c>
      <c r="B2992">
        <v>1.3131321668739786</v>
      </c>
    </row>
    <row r="2993" spans="1:2" x14ac:dyDescent="0.25">
      <c r="A2993">
        <f t="shared" si="46"/>
        <v>2992</v>
      </c>
      <c r="B2993">
        <v>1.3128464525882642</v>
      </c>
    </row>
    <row r="2994" spans="1:2" x14ac:dyDescent="0.25">
      <c r="A2994">
        <f t="shared" si="46"/>
        <v>2993</v>
      </c>
      <c r="B2994">
        <v>1.3125607383025502</v>
      </c>
    </row>
    <row r="2995" spans="1:2" x14ac:dyDescent="0.25">
      <c r="A2995">
        <f t="shared" si="46"/>
        <v>2994</v>
      </c>
      <c r="B2995">
        <v>1.3122750240168357</v>
      </c>
    </row>
    <row r="2996" spans="1:2" x14ac:dyDescent="0.25">
      <c r="A2996">
        <f t="shared" si="46"/>
        <v>2995</v>
      </c>
      <c r="B2996">
        <v>1.3119893097311213</v>
      </c>
    </row>
    <row r="2997" spans="1:2" x14ac:dyDescent="0.25">
      <c r="A2997">
        <f t="shared" si="46"/>
        <v>2996</v>
      </c>
      <c r="B2997">
        <v>1.3117035954454073</v>
      </c>
    </row>
    <row r="2998" spans="1:2" x14ac:dyDescent="0.25">
      <c r="A2998">
        <f t="shared" si="46"/>
        <v>2997</v>
      </c>
      <c r="B2998">
        <v>1.3114178811596928</v>
      </c>
    </row>
    <row r="2999" spans="1:2" x14ac:dyDescent="0.25">
      <c r="A2999">
        <f t="shared" si="46"/>
        <v>2998</v>
      </c>
      <c r="B2999">
        <v>1.3111321668739786</v>
      </c>
    </row>
    <row r="3000" spans="1:2" x14ac:dyDescent="0.25">
      <c r="A3000">
        <f t="shared" si="46"/>
        <v>2999</v>
      </c>
      <c r="B3000">
        <v>1.3108464525882644</v>
      </c>
    </row>
    <row r="3001" spans="1:2" x14ac:dyDescent="0.25">
      <c r="A3001">
        <f t="shared" si="46"/>
        <v>3000</v>
      </c>
      <c r="B3001">
        <v>1.3105607383025499</v>
      </c>
    </row>
    <row r="3002" spans="1:2" x14ac:dyDescent="0.25">
      <c r="A3002">
        <f t="shared" si="46"/>
        <v>3001</v>
      </c>
      <c r="B3002">
        <v>1.3102750240168357</v>
      </c>
    </row>
    <row r="3003" spans="1:2" x14ac:dyDescent="0.25">
      <c r="A3003">
        <f t="shared" si="46"/>
        <v>3002</v>
      </c>
      <c r="B3003">
        <v>1.3099893097311215</v>
      </c>
    </row>
    <row r="3004" spans="1:2" x14ac:dyDescent="0.25">
      <c r="A3004">
        <f t="shared" si="46"/>
        <v>3003</v>
      </c>
      <c r="B3004">
        <v>1.309703595445407</v>
      </c>
    </row>
    <row r="3005" spans="1:2" x14ac:dyDescent="0.25">
      <c r="A3005">
        <f t="shared" si="46"/>
        <v>3004</v>
      </c>
      <c r="B3005">
        <v>1.3094178811596928</v>
      </c>
    </row>
    <row r="3006" spans="1:2" x14ac:dyDescent="0.25">
      <c r="A3006">
        <f t="shared" si="46"/>
        <v>3005</v>
      </c>
      <c r="B3006">
        <v>1.3091321668739786</v>
      </c>
    </row>
    <row r="3007" spans="1:2" x14ac:dyDescent="0.25">
      <c r="A3007">
        <f t="shared" si="46"/>
        <v>3006</v>
      </c>
      <c r="B3007">
        <v>1.3088464525882642</v>
      </c>
    </row>
    <row r="3008" spans="1:2" x14ac:dyDescent="0.25">
      <c r="A3008">
        <f t="shared" si="46"/>
        <v>3007</v>
      </c>
      <c r="B3008">
        <v>1.3085607383025502</v>
      </c>
    </row>
    <row r="3009" spans="1:2" x14ac:dyDescent="0.25">
      <c r="A3009">
        <f t="shared" si="46"/>
        <v>3008</v>
      </c>
      <c r="B3009">
        <v>1.3082750240168357</v>
      </c>
    </row>
    <row r="3010" spans="1:2" x14ac:dyDescent="0.25">
      <c r="A3010">
        <f t="shared" si="46"/>
        <v>3009</v>
      </c>
      <c r="B3010">
        <v>1.3079893097311213</v>
      </c>
    </row>
    <row r="3011" spans="1:2" x14ac:dyDescent="0.25">
      <c r="A3011">
        <f t="shared" si="46"/>
        <v>3010</v>
      </c>
      <c r="B3011">
        <v>1.3077035954454073</v>
      </c>
    </row>
    <row r="3012" spans="1:2" x14ac:dyDescent="0.25">
      <c r="A3012">
        <f t="shared" si="46"/>
        <v>3011</v>
      </c>
      <c r="B3012">
        <v>1.3074178811596928</v>
      </c>
    </row>
    <row r="3013" spans="1:2" x14ac:dyDescent="0.25">
      <c r="A3013">
        <f t="shared" si="46"/>
        <v>3012</v>
      </c>
      <c r="B3013">
        <v>1.3071321668739786</v>
      </c>
    </row>
    <row r="3014" spans="1:2" x14ac:dyDescent="0.25">
      <c r="A3014">
        <f t="shared" si="46"/>
        <v>3013</v>
      </c>
      <c r="B3014">
        <v>1.3068464525882644</v>
      </c>
    </row>
    <row r="3015" spans="1:2" x14ac:dyDescent="0.25">
      <c r="A3015">
        <f t="shared" si="46"/>
        <v>3014</v>
      </c>
      <c r="B3015">
        <v>1.3065607383025499</v>
      </c>
    </row>
    <row r="3016" spans="1:2" x14ac:dyDescent="0.25">
      <c r="A3016">
        <f t="shared" si="46"/>
        <v>3015</v>
      </c>
      <c r="B3016">
        <v>1.3062750240168357</v>
      </c>
    </row>
    <row r="3017" spans="1:2" x14ac:dyDescent="0.25">
      <c r="A3017">
        <f t="shared" si="46"/>
        <v>3016</v>
      </c>
      <c r="B3017">
        <v>1.3059893097311215</v>
      </c>
    </row>
    <row r="3018" spans="1:2" x14ac:dyDescent="0.25">
      <c r="A3018">
        <f t="shared" si="46"/>
        <v>3017</v>
      </c>
      <c r="B3018">
        <v>1.305703595445407</v>
      </c>
    </row>
    <row r="3019" spans="1:2" x14ac:dyDescent="0.25">
      <c r="A3019">
        <f t="shared" si="46"/>
        <v>3018</v>
      </c>
      <c r="B3019">
        <v>1.3054178811596928</v>
      </c>
    </row>
    <row r="3020" spans="1:2" x14ac:dyDescent="0.25">
      <c r="A3020">
        <f t="shared" si="46"/>
        <v>3019</v>
      </c>
      <c r="B3020">
        <v>1.3051321668739786</v>
      </c>
    </row>
    <row r="3021" spans="1:2" x14ac:dyDescent="0.25">
      <c r="A3021">
        <f t="shared" ref="A3021:A3062" si="47">A3020+1</f>
        <v>3020</v>
      </c>
      <c r="B3021">
        <v>1.3048464525882641</v>
      </c>
    </row>
    <row r="3022" spans="1:2" x14ac:dyDescent="0.25">
      <c r="A3022">
        <f t="shared" si="47"/>
        <v>3021</v>
      </c>
      <c r="B3022">
        <v>1.3045607383025501</v>
      </c>
    </row>
    <row r="3023" spans="1:2" x14ac:dyDescent="0.25">
      <c r="A3023">
        <f t="shared" si="47"/>
        <v>3022</v>
      </c>
      <c r="B3023">
        <v>1.3042750240168357</v>
      </c>
    </row>
    <row r="3024" spans="1:2" x14ac:dyDescent="0.25">
      <c r="A3024">
        <f t="shared" si="47"/>
        <v>3023</v>
      </c>
      <c r="B3024">
        <v>1.3039893097311213</v>
      </c>
    </row>
    <row r="3025" spans="1:2" x14ac:dyDescent="0.25">
      <c r="A3025">
        <f t="shared" si="47"/>
        <v>3024</v>
      </c>
      <c r="B3025">
        <v>1.3037035954454073</v>
      </c>
    </row>
    <row r="3026" spans="1:2" x14ac:dyDescent="0.25">
      <c r="A3026">
        <f t="shared" si="47"/>
        <v>3025</v>
      </c>
      <c r="B3026">
        <v>1.3034178811596928</v>
      </c>
    </row>
    <row r="3027" spans="1:2" x14ac:dyDescent="0.25">
      <c r="A3027">
        <f t="shared" si="47"/>
        <v>3026</v>
      </c>
      <c r="B3027">
        <v>1.3031321668739786</v>
      </c>
    </row>
    <row r="3028" spans="1:2" x14ac:dyDescent="0.25">
      <c r="A3028">
        <f t="shared" si="47"/>
        <v>3027</v>
      </c>
      <c r="B3028">
        <v>1.3028464525882644</v>
      </c>
    </row>
    <row r="3029" spans="1:2" x14ac:dyDescent="0.25">
      <c r="A3029">
        <f t="shared" si="47"/>
        <v>3028</v>
      </c>
      <c r="B3029">
        <v>1.3025607383025499</v>
      </c>
    </row>
    <row r="3030" spans="1:2" x14ac:dyDescent="0.25">
      <c r="A3030">
        <f t="shared" si="47"/>
        <v>3029</v>
      </c>
      <c r="B3030">
        <v>1.3022750240168357</v>
      </c>
    </row>
    <row r="3031" spans="1:2" x14ac:dyDescent="0.25">
      <c r="A3031">
        <f t="shared" si="47"/>
        <v>3030</v>
      </c>
      <c r="B3031">
        <v>1.3019893097311215</v>
      </c>
    </row>
    <row r="3032" spans="1:2" x14ac:dyDescent="0.25">
      <c r="A3032">
        <f t="shared" si="47"/>
        <v>3031</v>
      </c>
      <c r="B3032">
        <v>1.301703595445407</v>
      </c>
    </row>
    <row r="3033" spans="1:2" x14ac:dyDescent="0.25">
      <c r="A3033">
        <f t="shared" si="47"/>
        <v>3032</v>
      </c>
      <c r="B3033">
        <v>1.3014178811596928</v>
      </c>
    </row>
    <row r="3034" spans="1:2" x14ac:dyDescent="0.25">
      <c r="A3034">
        <f t="shared" si="47"/>
        <v>3033</v>
      </c>
      <c r="B3034">
        <v>1.3011321668739786</v>
      </c>
    </row>
    <row r="3035" spans="1:2" x14ac:dyDescent="0.25">
      <c r="A3035">
        <f t="shared" si="47"/>
        <v>3034</v>
      </c>
      <c r="B3035">
        <v>1.3008464525882641</v>
      </c>
    </row>
    <row r="3036" spans="1:2" x14ac:dyDescent="0.25">
      <c r="A3036">
        <f t="shared" si="47"/>
        <v>3035</v>
      </c>
      <c r="B3036">
        <v>1.3005607383025501</v>
      </c>
    </row>
    <row r="3037" spans="1:2" x14ac:dyDescent="0.25">
      <c r="A3037">
        <f t="shared" si="47"/>
        <v>3036</v>
      </c>
      <c r="B3037">
        <v>1.3002750240168357</v>
      </c>
    </row>
    <row r="3038" spans="1:2" x14ac:dyDescent="0.25">
      <c r="A3038">
        <f t="shared" si="47"/>
        <v>3037</v>
      </c>
      <c r="B3038">
        <v>1.2999893097311215</v>
      </c>
    </row>
    <row r="3039" spans="1:2" x14ac:dyDescent="0.25">
      <c r="A3039">
        <f t="shared" si="47"/>
        <v>3038</v>
      </c>
      <c r="B3039">
        <v>1.2997035954454073</v>
      </c>
    </row>
    <row r="3040" spans="1:2" x14ac:dyDescent="0.25">
      <c r="A3040">
        <f t="shared" si="47"/>
        <v>3039</v>
      </c>
      <c r="B3040">
        <v>1.2994178811596928</v>
      </c>
    </row>
    <row r="3041" spans="1:2" x14ac:dyDescent="0.25">
      <c r="A3041">
        <f t="shared" si="47"/>
        <v>3040</v>
      </c>
      <c r="B3041">
        <v>1.2991321668739786</v>
      </c>
    </row>
    <row r="3042" spans="1:2" x14ac:dyDescent="0.25">
      <c r="A3042">
        <f t="shared" si="47"/>
        <v>3041</v>
      </c>
      <c r="B3042">
        <v>1.2988464525882644</v>
      </c>
    </row>
    <row r="3043" spans="1:2" x14ac:dyDescent="0.25">
      <c r="A3043">
        <f t="shared" si="47"/>
        <v>3042</v>
      </c>
      <c r="B3043">
        <v>1.2985607383025499</v>
      </c>
    </row>
    <row r="3044" spans="1:2" x14ac:dyDescent="0.25">
      <c r="A3044">
        <f t="shared" si="47"/>
        <v>3043</v>
      </c>
      <c r="B3044">
        <v>1.2982750240168357</v>
      </c>
    </row>
    <row r="3045" spans="1:2" x14ac:dyDescent="0.25">
      <c r="A3045">
        <f t="shared" si="47"/>
        <v>3044</v>
      </c>
      <c r="B3045">
        <v>1.2979893097311215</v>
      </c>
    </row>
    <row r="3046" spans="1:2" x14ac:dyDescent="0.25">
      <c r="A3046">
        <f t="shared" si="47"/>
        <v>3045</v>
      </c>
      <c r="B3046">
        <v>1.297703595445407</v>
      </c>
    </row>
    <row r="3047" spans="1:2" x14ac:dyDescent="0.25">
      <c r="A3047">
        <f t="shared" si="47"/>
        <v>3046</v>
      </c>
      <c r="B3047">
        <v>1.2974178811596928</v>
      </c>
    </row>
    <row r="3048" spans="1:2" x14ac:dyDescent="0.25">
      <c r="A3048">
        <f t="shared" si="47"/>
        <v>3047</v>
      </c>
      <c r="B3048">
        <v>1.2971321668739786</v>
      </c>
    </row>
    <row r="3049" spans="1:2" x14ac:dyDescent="0.25">
      <c r="A3049">
        <f t="shared" si="47"/>
        <v>3048</v>
      </c>
      <c r="B3049">
        <v>1.2968464525882641</v>
      </c>
    </row>
    <row r="3050" spans="1:2" x14ac:dyDescent="0.25">
      <c r="A3050">
        <f t="shared" si="47"/>
        <v>3049</v>
      </c>
      <c r="B3050">
        <v>1.2965607383025501</v>
      </c>
    </row>
    <row r="3051" spans="1:2" x14ac:dyDescent="0.25">
      <c r="A3051">
        <f t="shared" si="47"/>
        <v>3050</v>
      </c>
      <c r="B3051">
        <v>1.2962750240168357</v>
      </c>
    </row>
    <row r="3052" spans="1:2" x14ac:dyDescent="0.25">
      <c r="A3052">
        <f t="shared" si="47"/>
        <v>3051</v>
      </c>
      <c r="B3052">
        <v>1.2959893097311215</v>
      </c>
    </row>
    <row r="3053" spans="1:2" x14ac:dyDescent="0.25">
      <c r="A3053">
        <f t="shared" si="47"/>
        <v>3052</v>
      </c>
      <c r="B3053">
        <v>1.2957035954454073</v>
      </c>
    </row>
    <row r="3054" spans="1:2" x14ac:dyDescent="0.25">
      <c r="A3054">
        <f t="shared" si="47"/>
        <v>3053</v>
      </c>
      <c r="B3054">
        <v>1.2954178811596928</v>
      </c>
    </row>
    <row r="3055" spans="1:2" x14ac:dyDescent="0.25">
      <c r="A3055">
        <f t="shared" si="47"/>
        <v>3054</v>
      </c>
      <c r="B3055">
        <v>1.2951321668739786</v>
      </c>
    </row>
    <row r="3056" spans="1:2" x14ac:dyDescent="0.25">
      <c r="A3056">
        <f t="shared" si="47"/>
        <v>3055</v>
      </c>
      <c r="B3056">
        <v>1.2948464525882644</v>
      </c>
    </row>
    <row r="3057" spans="1:2" x14ac:dyDescent="0.25">
      <c r="A3057">
        <f t="shared" si="47"/>
        <v>3056</v>
      </c>
      <c r="B3057">
        <v>1.2945607383025499</v>
      </c>
    </row>
    <row r="3058" spans="1:2" x14ac:dyDescent="0.25">
      <c r="A3058">
        <f t="shared" si="47"/>
        <v>3057</v>
      </c>
      <c r="B3058">
        <v>1.2942750240168357</v>
      </c>
    </row>
    <row r="3059" spans="1:2" x14ac:dyDescent="0.25">
      <c r="A3059">
        <f t="shared" si="47"/>
        <v>3058</v>
      </c>
      <c r="B3059">
        <v>1.2939893097311215</v>
      </c>
    </row>
    <row r="3060" spans="1:2" x14ac:dyDescent="0.25">
      <c r="A3060">
        <f t="shared" si="47"/>
        <v>3059</v>
      </c>
      <c r="B3060">
        <v>1.293703595445407</v>
      </c>
    </row>
    <row r="3061" spans="1:2" x14ac:dyDescent="0.25">
      <c r="A3061">
        <f t="shared" si="47"/>
        <v>3060</v>
      </c>
      <c r="B3061">
        <v>1.2934178811596928</v>
      </c>
    </row>
    <row r="3062" spans="1:2" x14ac:dyDescent="0.25">
      <c r="A3062">
        <f t="shared" si="47"/>
        <v>3061</v>
      </c>
      <c r="B3062">
        <v>1.2931321668739786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62"/>
  <sheetViews>
    <sheetView topLeftCell="A3038" workbookViewId="0">
      <selection activeCell="A2" sqref="A2:B3062"/>
    </sheetView>
  </sheetViews>
  <sheetFormatPr defaultRowHeight="15" x14ac:dyDescent="0.25"/>
  <sheetData>
    <row r="2" spans="1:2" x14ac:dyDescent="0.25">
      <c r="A2">
        <v>1</v>
      </c>
      <c r="B2">
        <v>0.1574178811596898</v>
      </c>
    </row>
    <row r="3" spans="1:2" x14ac:dyDescent="0.25">
      <c r="A3">
        <v>2</v>
      </c>
      <c r="B3">
        <v>0.15713216687397891</v>
      </c>
    </row>
    <row r="4" spans="1:2" x14ac:dyDescent="0.25">
      <c r="A4">
        <v>3</v>
      </c>
      <c r="B4">
        <v>0.15684645258826446</v>
      </c>
    </row>
    <row r="5" spans="1:2" x14ac:dyDescent="0.25">
      <c r="A5">
        <v>4</v>
      </c>
      <c r="B5">
        <v>0.15656073830255002</v>
      </c>
    </row>
    <row r="6" spans="1:2" x14ac:dyDescent="0.25">
      <c r="A6">
        <v>5</v>
      </c>
      <c r="B6">
        <v>0.15627502401683602</v>
      </c>
    </row>
    <row r="7" spans="1:2" x14ac:dyDescent="0.25">
      <c r="A7">
        <v>6</v>
      </c>
      <c r="B7">
        <v>0.15598930973112157</v>
      </c>
    </row>
    <row r="8" spans="1:2" x14ac:dyDescent="0.25">
      <c r="A8">
        <v>7</v>
      </c>
      <c r="B8">
        <v>0.15570359544540757</v>
      </c>
    </row>
    <row r="9" spans="1:2" x14ac:dyDescent="0.25">
      <c r="A9">
        <v>8</v>
      </c>
      <c r="B9">
        <v>0.15541788115969313</v>
      </c>
    </row>
    <row r="10" spans="1:2" x14ac:dyDescent="0.25">
      <c r="A10">
        <v>9</v>
      </c>
      <c r="B10">
        <v>0.15513216687397868</v>
      </c>
    </row>
    <row r="11" spans="1:2" x14ac:dyDescent="0.25">
      <c r="A11">
        <v>10</v>
      </c>
      <c r="B11">
        <v>0.15484645258826468</v>
      </c>
    </row>
    <row r="12" spans="1:2" x14ac:dyDescent="0.25">
      <c r="A12">
        <f>A11+1</f>
        <v>11</v>
      </c>
      <c r="B12">
        <v>0.15456073830255024</v>
      </c>
    </row>
    <row r="13" spans="1:2" x14ac:dyDescent="0.25">
      <c r="A13">
        <f t="shared" ref="A13:A76" si="0">A12+1</f>
        <v>12</v>
      </c>
      <c r="B13">
        <v>0.15427502401683579</v>
      </c>
    </row>
    <row r="14" spans="1:2" x14ac:dyDescent="0.25">
      <c r="A14">
        <f t="shared" si="0"/>
        <v>13</v>
      </c>
      <c r="B14">
        <v>0.15398930973112179</v>
      </c>
    </row>
    <row r="15" spans="1:2" x14ac:dyDescent="0.25">
      <c r="A15">
        <f t="shared" si="0"/>
        <v>14</v>
      </c>
      <c r="B15">
        <v>0.15370359544540735</v>
      </c>
    </row>
    <row r="16" spans="1:2" x14ac:dyDescent="0.25">
      <c r="A16">
        <f t="shared" si="0"/>
        <v>15</v>
      </c>
      <c r="B16">
        <v>0.1534178811596929</v>
      </c>
    </row>
    <row r="17" spans="1:2" x14ac:dyDescent="0.25">
      <c r="A17">
        <f t="shared" si="0"/>
        <v>16</v>
      </c>
      <c r="B17">
        <v>0.1531321668739789</v>
      </c>
    </row>
    <row r="18" spans="1:2" x14ac:dyDescent="0.25">
      <c r="A18">
        <f t="shared" si="0"/>
        <v>17</v>
      </c>
      <c r="B18">
        <v>0.15284645258826446</v>
      </c>
    </row>
    <row r="19" spans="1:2" x14ac:dyDescent="0.25">
      <c r="A19">
        <f t="shared" si="0"/>
        <v>18</v>
      </c>
      <c r="B19">
        <v>0.15256073830255001</v>
      </c>
    </row>
    <row r="20" spans="1:2" x14ac:dyDescent="0.25">
      <c r="A20">
        <f t="shared" si="0"/>
        <v>19</v>
      </c>
      <c r="B20">
        <v>0.15227502401683601</v>
      </c>
    </row>
    <row r="21" spans="1:2" x14ac:dyDescent="0.25">
      <c r="A21">
        <f t="shared" si="0"/>
        <v>20</v>
      </c>
      <c r="B21">
        <v>0.15198930973112157</v>
      </c>
    </row>
    <row r="22" spans="1:2" x14ac:dyDescent="0.25">
      <c r="A22">
        <f t="shared" si="0"/>
        <v>21</v>
      </c>
      <c r="B22">
        <v>0.15170359544540757</v>
      </c>
    </row>
    <row r="23" spans="1:2" x14ac:dyDescent="0.25">
      <c r="A23">
        <f t="shared" si="0"/>
        <v>22</v>
      </c>
      <c r="B23">
        <v>0.15141788115969312</v>
      </c>
    </row>
    <row r="24" spans="1:2" x14ac:dyDescent="0.25">
      <c r="A24">
        <f t="shared" si="0"/>
        <v>23</v>
      </c>
      <c r="B24">
        <v>0.15113216687397868</v>
      </c>
    </row>
    <row r="25" spans="1:2" x14ac:dyDescent="0.25">
      <c r="A25">
        <f t="shared" si="0"/>
        <v>24</v>
      </c>
      <c r="B25">
        <v>0.15084645258826468</v>
      </c>
    </row>
    <row r="26" spans="1:2" x14ac:dyDescent="0.25">
      <c r="A26">
        <f t="shared" si="0"/>
        <v>25</v>
      </c>
      <c r="B26">
        <v>0.15056073830255023</v>
      </c>
    </row>
    <row r="27" spans="1:2" x14ac:dyDescent="0.25">
      <c r="A27">
        <f t="shared" si="0"/>
        <v>26</v>
      </c>
      <c r="B27">
        <v>0.15027502401683579</v>
      </c>
    </row>
    <row r="28" spans="1:2" x14ac:dyDescent="0.25">
      <c r="A28">
        <f t="shared" si="0"/>
        <v>27</v>
      </c>
      <c r="B28">
        <v>0.14998930973112179</v>
      </c>
    </row>
    <row r="29" spans="1:2" x14ac:dyDescent="0.25">
      <c r="A29">
        <f t="shared" si="0"/>
        <v>28</v>
      </c>
      <c r="B29">
        <v>0.14970359544540734</v>
      </c>
    </row>
    <row r="30" spans="1:2" x14ac:dyDescent="0.25">
      <c r="A30">
        <f t="shared" si="0"/>
        <v>29</v>
      </c>
      <c r="B30">
        <v>0.1494178811596929</v>
      </c>
    </row>
    <row r="31" spans="1:2" x14ac:dyDescent="0.25">
      <c r="A31">
        <f t="shared" si="0"/>
        <v>30</v>
      </c>
      <c r="B31">
        <v>0.1491321668739789</v>
      </c>
    </row>
    <row r="32" spans="1:2" x14ac:dyDescent="0.25">
      <c r="A32">
        <f t="shared" si="0"/>
        <v>31</v>
      </c>
      <c r="B32">
        <v>0.14884645258826446</v>
      </c>
    </row>
    <row r="33" spans="1:2" x14ac:dyDescent="0.25">
      <c r="A33">
        <f t="shared" si="0"/>
        <v>32</v>
      </c>
      <c r="B33">
        <v>0.14856073830255001</v>
      </c>
    </row>
    <row r="34" spans="1:2" x14ac:dyDescent="0.25">
      <c r="A34">
        <f t="shared" si="0"/>
        <v>33</v>
      </c>
      <c r="B34">
        <v>0.14827502401683601</v>
      </c>
    </row>
    <row r="35" spans="1:2" x14ac:dyDescent="0.25">
      <c r="A35">
        <f t="shared" si="0"/>
        <v>34</v>
      </c>
      <c r="B35">
        <v>0.14798930973112157</v>
      </c>
    </row>
    <row r="36" spans="1:2" x14ac:dyDescent="0.25">
      <c r="A36">
        <f t="shared" si="0"/>
        <v>35</v>
      </c>
      <c r="B36">
        <v>0.14770359544540757</v>
      </c>
    </row>
    <row r="37" spans="1:2" x14ac:dyDescent="0.25">
      <c r="A37">
        <f t="shared" si="0"/>
        <v>36</v>
      </c>
      <c r="B37">
        <v>0.14741788115969312</v>
      </c>
    </row>
    <row r="38" spans="1:2" x14ac:dyDescent="0.25">
      <c r="A38">
        <f t="shared" si="0"/>
        <v>37</v>
      </c>
      <c r="B38">
        <v>0.14713216687397868</v>
      </c>
    </row>
    <row r="39" spans="1:2" x14ac:dyDescent="0.25">
      <c r="A39">
        <f t="shared" si="0"/>
        <v>38</v>
      </c>
      <c r="B39">
        <v>0.14684645258826468</v>
      </c>
    </row>
    <row r="40" spans="1:2" x14ac:dyDescent="0.25">
      <c r="A40">
        <f t="shared" si="0"/>
        <v>39</v>
      </c>
      <c r="B40">
        <v>0.14656073830255023</v>
      </c>
    </row>
    <row r="41" spans="1:2" x14ac:dyDescent="0.25">
      <c r="A41">
        <f t="shared" si="0"/>
        <v>40</v>
      </c>
      <c r="B41">
        <v>0.14627502401683579</v>
      </c>
    </row>
    <row r="42" spans="1:2" x14ac:dyDescent="0.25">
      <c r="A42">
        <f t="shared" si="0"/>
        <v>41</v>
      </c>
      <c r="B42">
        <v>0.14598930973112179</v>
      </c>
    </row>
    <row r="43" spans="1:2" x14ac:dyDescent="0.25">
      <c r="A43">
        <f t="shared" si="0"/>
        <v>42</v>
      </c>
      <c r="B43">
        <v>0.14570359544540734</v>
      </c>
    </row>
    <row r="44" spans="1:2" x14ac:dyDescent="0.25">
      <c r="A44">
        <f t="shared" si="0"/>
        <v>43</v>
      </c>
      <c r="B44">
        <v>0.1454178811596929</v>
      </c>
    </row>
    <row r="45" spans="1:2" x14ac:dyDescent="0.25">
      <c r="A45">
        <f t="shared" si="0"/>
        <v>44</v>
      </c>
      <c r="B45">
        <v>0.1451321668739789</v>
      </c>
    </row>
    <row r="46" spans="1:2" x14ac:dyDescent="0.25">
      <c r="A46">
        <f t="shared" si="0"/>
        <v>45</v>
      </c>
      <c r="B46">
        <v>0.14484645258826445</v>
      </c>
    </row>
    <row r="47" spans="1:2" x14ac:dyDescent="0.25">
      <c r="A47">
        <f t="shared" si="0"/>
        <v>46</v>
      </c>
      <c r="B47">
        <v>0.14456073830255001</v>
      </c>
    </row>
    <row r="48" spans="1:2" x14ac:dyDescent="0.25">
      <c r="A48">
        <f t="shared" si="0"/>
        <v>47</v>
      </c>
      <c r="B48">
        <v>0.14427502401683601</v>
      </c>
    </row>
    <row r="49" spans="1:2" x14ac:dyDescent="0.25">
      <c r="A49">
        <f t="shared" si="0"/>
        <v>48</v>
      </c>
      <c r="B49">
        <v>0.14398930973112156</v>
      </c>
    </row>
    <row r="50" spans="1:2" x14ac:dyDescent="0.25">
      <c r="A50">
        <f t="shared" si="0"/>
        <v>49</v>
      </c>
      <c r="B50">
        <v>0.14370359544540756</v>
      </c>
    </row>
    <row r="51" spans="1:2" x14ac:dyDescent="0.25">
      <c r="A51">
        <f t="shared" si="0"/>
        <v>50</v>
      </c>
      <c r="B51">
        <v>0.14341788115969312</v>
      </c>
    </row>
    <row r="52" spans="1:2" x14ac:dyDescent="0.25">
      <c r="A52">
        <f t="shared" si="0"/>
        <v>51</v>
      </c>
      <c r="B52">
        <v>0.14313216687397867</v>
      </c>
    </row>
    <row r="53" spans="1:2" x14ac:dyDescent="0.25">
      <c r="A53">
        <f t="shared" si="0"/>
        <v>52</v>
      </c>
      <c r="B53">
        <v>0.14284645258826467</v>
      </c>
    </row>
    <row r="54" spans="1:2" x14ac:dyDescent="0.25">
      <c r="A54">
        <f t="shared" si="0"/>
        <v>53</v>
      </c>
      <c r="B54">
        <v>0.14256073830255023</v>
      </c>
    </row>
    <row r="55" spans="1:2" x14ac:dyDescent="0.25">
      <c r="A55">
        <f t="shared" si="0"/>
        <v>54</v>
      </c>
      <c r="B55">
        <v>0.14227502401683578</v>
      </c>
    </row>
    <row r="56" spans="1:2" x14ac:dyDescent="0.25">
      <c r="A56">
        <f t="shared" si="0"/>
        <v>55</v>
      </c>
      <c r="B56">
        <v>0.14198930973112178</v>
      </c>
    </row>
    <row r="57" spans="1:2" x14ac:dyDescent="0.25">
      <c r="A57">
        <f t="shared" si="0"/>
        <v>56</v>
      </c>
      <c r="B57">
        <v>0.14170359544540734</v>
      </c>
    </row>
    <row r="58" spans="1:2" x14ac:dyDescent="0.25">
      <c r="A58">
        <f t="shared" si="0"/>
        <v>57</v>
      </c>
      <c r="B58">
        <v>0.14141788115969289</v>
      </c>
    </row>
    <row r="59" spans="1:2" x14ac:dyDescent="0.25">
      <c r="A59">
        <f t="shared" si="0"/>
        <v>58</v>
      </c>
      <c r="B59">
        <v>0.14113216687397889</v>
      </c>
    </row>
    <row r="60" spans="1:2" x14ac:dyDescent="0.25">
      <c r="A60">
        <f t="shared" si="0"/>
        <v>59</v>
      </c>
      <c r="B60">
        <v>0.14084645258826445</v>
      </c>
    </row>
    <row r="61" spans="1:2" x14ac:dyDescent="0.25">
      <c r="A61">
        <f t="shared" si="0"/>
        <v>60</v>
      </c>
      <c r="B61">
        <v>0.14056073830255</v>
      </c>
    </row>
    <row r="62" spans="1:2" x14ac:dyDescent="0.25">
      <c r="A62">
        <f t="shared" si="0"/>
        <v>61</v>
      </c>
      <c r="B62">
        <v>0.140275024016836</v>
      </c>
    </row>
    <row r="63" spans="1:2" x14ac:dyDescent="0.25">
      <c r="A63">
        <f t="shared" si="0"/>
        <v>62</v>
      </c>
      <c r="B63">
        <v>0.13998930973112156</v>
      </c>
    </row>
    <row r="64" spans="1:2" x14ac:dyDescent="0.25">
      <c r="A64">
        <f t="shared" si="0"/>
        <v>63</v>
      </c>
      <c r="B64">
        <v>0.13970359544540756</v>
      </c>
    </row>
    <row r="65" spans="1:2" x14ac:dyDescent="0.25">
      <c r="A65">
        <f t="shared" si="0"/>
        <v>64</v>
      </c>
      <c r="B65">
        <v>0.13941788115969311</v>
      </c>
    </row>
    <row r="66" spans="1:2" x14ac:dyDescent="0.25">
      <c r="A66">
        <f t="shared" si="0"/>
        <v>65</v>
      </c>
      <c r="B66">
        <v>0.13913216687397867</v>
      </c>
    </row>
    <row r="67" spans="1:2" x14ac:dyDescent="0.25">
      <c r="A67">
        <f t="shared" si="0"/>
        <v>66</v>
      </c>
      <c r="B67">
        <v>0.13884645258826467</v>
      </c>
    </row>
    <row r="68" spans="1:2" x14ac:dyDescent="0.25">
      <c r="A68">
        <f t="shared" si="0"/>
        <v>67</v>
      </c>
      <c r="B68">
        <v>0.13856073830255022</v>
      </c>
    </row>
    <row r="69" spans="1:2" x14ac:dyDescent="0.25">
      <c r="A69">
        <f t="shared" si="0"/>
        <v>68</v>
      </c>
      <c r="B69">
        <v>0.13827502401683578</v>
      </c>
    </row>
    <row r="70" spans="1:2" x14ac:dyDescent="0.25">
      <c r="A70">
        <f t="shared" si="0"/>
        <v>69</v>
      </c>
      <c r="B70">
        <v>0.13798930973112178</v>
      </c>
    </row>
    <row r="71" spans="1:2" x14ac:dyDescent="0.25">
      <c r="A71">
        <f t="shared" si="0"/>
        <v>70</v>
      </c>
      <c r="B71">
        <v>0.13770359544540733</v>
      </c>
    </row>
    <row r="72" spans="1:2" x14ac:dyDescent="0.25">
      <c r="A72">
        <f t="shared" si="0"/>
        <v>71</v>
      </c>
      <c r="B72">
        <v>0.13741788115969289</v>
      </c>
    </row>
    <row r="73" spans="1:2" x14ac:dyDescent="0.25">
      <c r="A73">
        <f t="shared" si="0"/>
        <v>72</v>
      </c>
      <c r="B73">
        <v>0.13713216687397889</v>
      </c>
    </row>
    <row r="74" spans="1:2" x14ac:dyDescent="0.25">
      <c r="A74">
        <f t="shared" si="0"/>
        <v>73</v>
      </c>
      <c r="B74">
        <v>0.13684645258826444</v>
      </c>
    </row>
    <row r="75" spans="1:2" x14ac:dyDescent="0.25">
      <c r="A75">
        <f t="shared" si="0"/>
        <v>74</v>
      </c>
      <c r="B75">
        <v>0.13656073830255</v>
      </c>
    </row>
    <row r="76" spans="1:2" x14ac:dyDescent="0.25">
      <c r="A76">
        <f t="shared" si="0"/>
        <v>75</v>
      </c>
      <c r="B76">
        <v>0.136275024016836</v>
      </c>
    </row>
    <row r="77" spans="1:2" x14ac:dyDescent="0.25">
      <c r="A77">
        <f t="shared" ref="A77:A140" si="1">A76+1</f>
        <v>76</v>
      </c>
      <c r="B77">
        <v>0.13598930973112155</v>
      </c>
    </row>
    <row r="78" spans="1:2" x14ac:dyDescent="0.25">
      <c r="A78">
        <f t="shared" si="1"/>
        <v>77</v>
      </c>
      <c r="B78">
        <v>0.13570359544540755</v>
      </c>
    </row>
    <row r="79" spans="1:2" x14ac:dyDescent="0.25">
      <c r="A79">
        <f t="shared" si="1"/>
        <v>78</v>
      </c>
      <c r="B79">
        <v>0.13541788115969311</v>
      </c>
    </row>
    <row r="80" spans="1:2" x14ac:dyDescent="0.25">
      <c r="A80">
        <f t="shared" si="1"/>
        <v>79</v>
      </c>
      <c r="B80">
        <v>0.13513216687397867</v>
      </c>
    </row>
    <row r="81" spans="1:2" x14ac:dyDescent="0.25">
      <c r="A81">
        <f t="shared" si="1"/>
        <v>80</v>
      </c>
      <c r="B81">
        <v>0.13484645258826466</v>
      </c>
    </row>
    <row r="82" spans="1:2" x14ac:dyDescent="0.25">
      <c r="A82">
        <f t="shared" si="1"/>
        <v>81</v>
      </c>
      <c r="B82">
        <v>0.13456073830255022</v>
      </c>
    </row>
    <row r="83" spans="1:2" x14ac:dyDescent="0.25">
      <c r="A83">
        <f t="shared" si="1"/>
        <v>82</v>
      </c>
      <c r="B83">
        <v>0.13427502401683578</v>
      </c>
    </row>
    <row r="84" spans="1:2" x14ac:dyDescent="0.25">
      <c r="A84">
        <f t="shared" si="1"/>
        <v>83</v>
      </c>
      <c r="B84">
        <v>0.13398930973112178</v>
      </c>
    </row>
    <row r="85" spans="1:2" x14ac:dyDescent="0.25">
      <c r="A85">
        <f t="shared" si="1"/>
        <v>84</v>
      </c>
      <c r="B85">
        <v>0.13370359544540733</v>
      </c>
    </row>
    <row r="86" spans="1:2" x14ac:dyDescent="0.25">
      <c r="A86">
        <f t="shared" si="1"/>
        <v>85</v>
      </c>
      <c r="B86">
        <v>0.13341788115969289</v>
      </c>
    </row>
    <row r="87" spans="1:2" x14ac:dyDescent="0.25">
      <c r="A87">
        <f t="shared" si="1"/>
        <v>86</v>
      </c>
      <c r="B87">
        <v>0.13313216687397889</v>
      </c>
    </row>
    <row r="88" spans="1:2" x14ac:dyDescent="0.25">
      <c r="A88">
        <f t="shared" si="1"/>
        <v>87</v>
      </c>
      <c r="B88">
        <v>0.13284645258826444</v>
      </c>
    </row>
    <row r="89" spans="1:2" x14ac:dyDescent="0.25">
      <c r="A89">
        <f t="shared" si="1"/>
        <v>88</v>
      </c>
      <c r="B89">
        <v>0.13256073830255</v>
      </c>
    </row>
    <row r="90" spans="1:2" x14ac:dyDescent="0.25">
      <c r="A90">
        <f t="shared" si="1"/>
        <v>89</v>
      </c>
      <c r="B90">
        <v>0.132275024016836</v>
      </c>
    </row>
    <row r="91" spans="1:2" x14ac:dyDescent="0.25">
      <c r="A91">
        <f t="shared" si="1"/>
        <v>90</v>
      </c>
      <c r="B91">
        <v>0.13198930973112155</v>
      </c>
    </row>
    <row r="92" spans="1:2" x14ac:dyDescent="0.25">
      <c r="A92">
        <f t="shared" si="1"/>
        <v>91</v>
      </c>
      <c r="B92">
        <v>0.13170359544540755</v>
      </c>
    </row>
    <row r="93" spans="1:2" x14ac:dyDescent="0.25">
      <c r="A93">
        <f t="shared" si="1"/>
        <v>92</v>
      </c>
      <c r="B93">
        <v>0.13141788115969311</v>
      </c>
    </row>
    <row r="94" spans="1:2" x14ac:dyDescent="0.25">
      <c r="A94">
        <f t="shared" si="1"/>
        <v>93</v>
      </c>
      <c r="B94">
        <v>0.13113216687397866</v>
      </c>
    </row>
    <row r="95" spans="1:2" x14ac:dyDescent="0.25">
      <c r="A95">
        <f t="shared" si="1"/>
        <v>94</v>
      </c>
      <c r="B95">
        <v>0.13084645258826466</v>
      </c>
    </row>
    <row r="96" spans="1:2" x14ac:dyDescent="0.25">
      <c r="A96">
        <f t="shared" si="1"/>
        <v>95</v>
      </c>
      <c r="B96">
        <v>0.13056073830255022</v>
      </c>
    </row>
    <row r="97" spans="1:2" x14ac:dyDescent="0.25">
      <c r="A97">
        <f t="shared" si="1"/>
        <v>96</v>
      </c>
      <c r="B97">
        <v>0.13027502401683577</v>
      </c>
    </row>
    <row r="98" spans="1:2" x14ac:dyDescent="0.25">
      <c r="A98">
        <f t="shared" si="1"/>
        <v>97</v>
      </c>
      <c r="B98">
        <v>0.12998930973112177</v>
      </c>
    </row>
    <row r="99" spans="1:2" x14ac:dyDescent="0.25">
      <c r="A99">
        <f t="shared" si="1"/>
        <v>98</v>
      </c>
      <c r="B99">
        <v>0.12970359544540733</v>
      </c>
    </row>
    <row r="100" spans="1:2" x14ac:dyDescent="0.25">
      <c r="A100">
        <f t="shared" si="1"/>
        <v>99</v>
      </c>
      <c r="B100">
        <v>0.12941788115969288</v>
      </c>
    </row>
    <row r="101" spans="1:2" x14ac:dyDescent="0.25">
      <c r="A101">
        <f t="shared" si="1"/>
        <v>100</v>
      </c>
      <c r="B101">
        <v>0.12913216687397888</v>
      </c>
    </row>
    <row r="102" spans="1:2" x14ac:dyDescent="0.25">
      <c r="A102">
        <f t="shared" si="1"/>
        <v>101</v>
      </c>
      <c r="B102">
        <v>0.12884645258826444</v>
      </c>
    </row>
    <row r="103" spans="1:2" x14ac:dyDescent="0.25">
      <c r="A103">
        <f t="shared" si="1"/>
        <v>102</v>
      </c>
      <c r="B103">
        <v>0.12856073830254999</v>
      </c>
    </row>
    <row r="104" spans="1:2" x14ac:dyDescent="0.25">
      <c r="A104">
        <f t="shared" si="1"/>
        <v>103</v>
      </c>
      <c r="B104">
        <v>0.12827502401683599</v>
      </c>
    </row>
    <row r="105" spans="1:2" x14ac:dyDescent="0.25">
      <c r="A105">
        <f t="shared" si="1"/>
        <v>104</v>
      </c>
      <c r="B105">
        <v>0.12798930973112155</v>
      </c>
    </row>
    <row r="106" spans="1:2" x14ac:dyDescent="0.25">
      <c r="A106">
        <f t="shared" si="1"/>
        <v>105</v>
      </c>
      <c r="B106">
        <v>0.12770359544540755</v>
      </c>
    </row>
    <row r="107" spans="1:2" x14ac:dyDescent="0.25">
      <c r="A107">
        <f t="shared" si="1"/>
        <v>106</v>
      </c>
      <c r="B107">
        <v>0.1274178811596931</v>
      </c>
    </row>
    <row r="108" spans="1:2" x14ac:dyDescent="0.25">
      <c r="A108">
        <f t="shared" si="1"/>
        <v>107</v>
      </c>
      <c r="B108">
        <v>0.12713216687397866</v>
      </c>
    </row>
    <row r="109" spans="1:2" x14ac:dyDescent="0.25">
      <c r="A109">
        <f t="shared" si="1"/>
        <v>108</v>
      </c>
      <c r="B109">
        <v>0.12684645258826466</v>
      </c>
    </row>
    <row r="110" spans="1:2" x14ac:dyDescent="0.25">
      <c r="A110">
        <f t="shared" si="1"/>
        <v>109</v>
      </c>
      <c r="B110">
        <v>0.12656073830255021</v>
      </c>
    </row>
    <row r="111" spans="1:2" x14ac:dyDescent="0.25">
      <c r="A111">
        <f t="shared" si="1"/>
        <v>110</v>
      </c>
      <c r="B111">
        <v>0.12627502401683577</v>
      </c>
    </row>
    <row r="112" spans="1:2" x14ac:dyDescent="0.25">
      <c r="A112">
        <f t="shared" si="1"/>
        <v>111</v>
      </c>
      <c r="B112">
        <v>0.12598930973112177</v>
      </c>
    </row>
    <row r="113" spans="1:2" x14ac:dyDescent="0.25">
      <c r="A113">
        <f t="shared" si="1"/>
        <v>112</v>
      </c>
      <c r="B113">
        <v>0.12570359544540732</v>
      </c>
    </row>
    <row r="114" spans="1:2" x14ac:dyDescent="0.25">
      <c r="A114">
        <f t="shared" si="1"/>
        <v>113</v>
      </c>
      <c r="B114">
        <v>0.12541788115969288</v>
      </c>
    </row>
    <row r="115" spans="1:2" x14ac:dyDescent="0.25">
      <c r="A115">
        <f t="shared" si="1"/>
        <v>114</v>
      </c>
      <c r="B115">
        <v>0.12513216687397888</v>
      </c>
    </row>
    <row r="116" spans="1:2" x14ac:dyDescent="0.25">
      <c r="A116">
        <f t="shared" si="1"/>
        <v>115</v>
      </c>
      <c r="B116">
        <v>0.12484645258826443</v>
      </c>
    </row>
    <row r="117" spans="1:2" x14ac:dyDescent="0.25">
      <c r="A117">
        <f t="shared" si="1"/>
        <v>116</v>
      </c>
      <c r="B117">
        <v>0.12456073830255043</v>
      </c>
    </row>
    <row r="118" spans="1:2" x14ac:dyDescent="0.25">
      <c r="A118">
        <f t="shared" si="1"/>
        <v>117</v>
      </c>
      <c r="B118">
        <v>0.12427502401683599</v>
      </c>
    </row>
    <row r="119" spans="1:2" x14ac:dyDescent="0.25">
      <c r="A119">
        <f t="shared" si="1"/>
        <v>118</v>
      </c>
      <c r="B119">
        <v>0.12398930973112154</v>
      </c>
    </row>
    <row r="120" spans="1:2" x14ac:dyDescent="0.25">
      <c r="A120">
        <f t="shared" si="1"/>
        <v>119</v>
      </c>
      <c r="B120">
        <v>0.12370359544540754</v>
      </c>
    </row>
    <row r="121" spans="1:2" x14ac:dyDescent="0.25">
      <c r="A121">
        <f t="shared" si="1"/>
        <v>120</v>
      </c>
      <c r="B121">
        <v>0.1234178811596931</v>
      </c>
    </row>
    <row r="122" spans="1:2" x14ac:dyDescent="0.25">
      <c r="A122">
        <f t="shared" si="1"/>
        <v>121</v>
      </c>
      <c r="B122">
        <v>0.12313216687397865</v>
      </c>
    </row>
    <row r="123" spans="1:2" x14ac:dyDescent="0.25">
      <c r="A123">
        <f t="shared" si="1"/>
        <v>122</v>
      </c>
      <c r="B123">
        <v>0.12284645258826465</v>
      </c>
    </row>
    <row r="124" spans="1:2" x14ac:dyDescent="0.25">
      <c r="A124">
        <f t="shared" si="1"/>
        <v>123</v>
      </c>
      <c r="B124">
        <v>0.12256073830255021</v>
      </c>
    </row>
    <row r="125" spans="1:2" x14ac:dyDescent="0.25">
      <c r="A125">
        <f t="shared" si="1"/>
        <v>124</v>
      </c>
      <c r="B125">
        <v>0.12227502401683576</v>
      </c>
    </row>
    <row r="126" spans="1:2" x14ac:dyDescent="0.25">
      <c r="A126">
        <f t="shared" si="1"/>
        <v>125</v>
      </c>
      <c r="B126">
        <v>0.12198930973112176</v>
      </c>
    </row>
    <row r="127" spans="1:2" x14ac:dyDescent="0.25">
      <c r="A127">
        <f t="shared" si="1"/>
        <v>126</v>
      </c>
      <c r="B127">
        <v>0.12170359544540732</v>
      </c>
    </row>
    <row r="128" spans="1:2" x14ac:dyDescent="0.25">
      <c r="A128">
        <f t="shared" si="1"/>
        <v>127</v>
      </c>
      <c r="B128">
        <v>0.12141788115969288</v>
      </c>
    </row>
    <row r="129" spans="1:2" x14ac:dyDescent="0.25">
      <c r="A129">
        <f t="shared" si="1"/>
        <v>128</v>
      </c>
      <c r="B129">
        <v>0.12113216687397887</v>
      </c>
    </row>
    <row r="130" spans="1:2" x14ac:dyDescent="0.25">
      <c r="A130">
        <f t="shared" si="1"/>
        <v>129</v>
      </c>
      <c r="B130">
        <v>0.12084645258826443</v>
      </c>
    </row>
    <row r="131" spans="1:2" x14ac:dyDescent="0.25">
      <c r="A131">
        <f t="shared" si="1"/>
        <v>130</v>
      </c>
      <c r="B131">
        <v>0.12056073830254999</v>
      </c>
    </row>
    <row r="132" spans="1:2" x14ac:dyDescent="0.25">
      <c r="A132">
        <f t="shared" si="1"/>
        <v>131</v>
      </c>
      <c r="B132">
        <v>0.12027502401683599</v>
      </c>
    </row>
    <row r="133" spans="1:2" x14ac:dyDescent="0.25">
      <c r="A133">
        <f t="shared" si="1"/>
        <v>132</v>
      </c>
      <c r="B133">
        <v>0.11998930973112154</v>
      </c>
    </row>
    <row r="134" spans="1:2" x14ac:dyDescent="0.25">
      <c r="A134">
        <f t="shared" si="1"/>
        <v>133</v>
      </c>
      <c r="B134">
        <v>0.11970359544540754</v>
      </c>
    </row>
    <row r="135" spans="1:2" x14ac:dyDescent="0.25">
      <c r="A135">
        <f t="shared" si="1"/>
        <v>134</v>
      </c>
      <c r="B135">
        <v>0.1194178811596931</v>
      </c>
    </row>
    <row r="136" spans="1:2" x14ac:dyDescent="0.25">
      <c r="A136">
        <f t="shared" si="1"/>
        <v>135</v>
      </c>
      <c r="B136">
        <v>0.11913216687397865</v>
      </c>
    </row>
    <row r="137" spans="1:2" x14ac:dyDescent="0.25">
      <c r="A137">
        <f t="shared" si="1"/>
        <v>136</v>
      </c>
      <c r="B137">
        <v>0.11884645258826465</v>
      </c>
    </row>
    <row r="138" spans="1:2" x14ac:dyDescent="0.25">
      <c r="A138">
        <f t="shared" si="1"/>
        <v>137</v>
      </c>
      <c r="B138">
        <v>0.11856073830255021</v>
      </c>
    </row>
    <row r="139" spans="1:2" x14ac:dyDescent="0.25">
      <c r="A139">
        <f t="shared" si="1"/>
        <v>138</v>
      </c>
      <c r="B139">
        <v>0.11827502401683576</v>
      </c>
    </row>
    <row r="140" spans="1:2" x14ac:dyDescent="0.25">
      <c r="A140">
        <f t="shared" si="1"/>
        <v>139</v>
      </c>
      <c r="B140">
        <v>0.11798930973112176</v>
      </c>
    </row>
    <row r="141" spans="1:2" x14ac:dyDescent="0.25">
      <c r="A141">
        <f t="shared" ref="A141:A204" si="2">A140+1</f>
        <v>140</v>
      </c>
      <c r="B141">
        <v>0.11770359544540732</v>
      </c>
    </row>
    <row r="142" spans="1:2" x14ac:dyDescent="0.25">
      <c r="A142">
        <f t="shared" si="2"/>
        <v>141</v>
      </c>
      <c r="B142">
        <v>0.11741788115969287</v>
      </c>
    </row>
    <row r="143" spans="1:2" x14ac:dyDescent="0.25">
      <c r="A143">
        <f t="shared" si="2"/>
        <v>142</v>
      </c>
      <c r="B143">
        <v>0.11713216687397887</v>
      </c>
    </row>
    <row r="144" spans="1:2" x14ac:dyDescent="0.25">
      <c r="A144">
        <f t="shared" si="2"/>
        <v>143</v>
      </c>
      <c r="B144">
        <v>0.11684645258826443</v>
      </c>
    </row>
    <row r="145" spans="1:2" x14ac:dyDescent="0.25">
      <c r="A145">
        <f t="shared" si="2"/>
        <v>144</v>
      </c>
      <c r="B145">
        <v>0.11656073830255043</v>
      </c>
    </row>
    <row r="146" spans="1:2" x14ac:dyDescent="0.25">
      <c r="A146">
        <f t="shared" si="2"/>
        <v>145</v>
      </c>
      <c r="B146">
        <v>0.11627502401683598</v>
      </c>
    </row>
    <row r="147" spans="1:2" x14ac:dyDescent="0.25">
      <c r="A147">
        <f t="shared" si="2"/>
        <v>146</v>
      </c>
      <c r="B147">
        <v>0.11598930973112154</v>
      </c>
    </row>
    <row r="148" spans="1:2" x14ac:dyDescent="0.25">
      <c r="A148">
        <f t="shared" si="2"/>
        <v>147</v>
      </c>
      <c r="B148">
        <v>0.11570359544540754</v>
      </c>
    </row>
    <row r="149" spans="1:2" x14ac:dyDescent="0.25">
      <c r="A149">
        <f t="shared" si="2"/>
        <v>148</v>
      </c>
      <c r="B149">
        <v>0.11541788115969309</v>
      </c>
    </row>
    <row r="150" spans="1:2" x14ac:dyDescent="0.25">
      <c r="A150">
        <f t="shared" si="2"/>
        <v>149</v>
      </c>
      <c r="B150">
        <v>0.11513216687397865</v>
      </c>
    </row>
    <row r="151" spans="1:2" x14ac:dyDescent="0.25">
      <c r="A151">
        <f t="shared" si="2"/>
        <v>150</v>
      </c>
      <c r="B151">
        <v>0.11484645258826465</v>
      </c>
    </row>
    <row r="152" spans="1:2" x14ac:dyDescent="0.25">
      <c r="A152">
        <f t="shared" si="2"/>
        <v>151</v>
      </c>
      <c r="B152">
        <v>0.1145607383025502</v>
      </c>
    </row>
    <row r="153" spans="1:2" x14ac:dyDescent="0.25">
      <c r="A153">
        <f t="shared" si="2"/>
        <v>152</v>
      </c>
      <c r="B153">
        <v>0.11427502401683576</v>
      </c>
    </row>
    <row r="154" spans="1:2" x14ac:dyDescent="0.25">
      <c r="A154">
        <f t="shared" si="2"/>
        <v>153</v>
      </c>
      <c r="B154">
        <v>0.11398930973112176</v>
      </c>
    </row>
    <row r="155" spans="1:2" x14ac:dyDescent="0.25">
      <c r="A155">
        <f t="shared" si="2"/>
        <v>154</v>
      </c>
      <c r="B155">
        <v>0.11370359544540731</v>
      </c>
    </row>
    <row r="156" spans="1:2" x14ac:dyDescent="0.25">
      <c r="A156">
        <f t="shared" si="2"/>
        <v>155</v>
      </c>
      <c r="B156">
        <v>0.11341788115969287</v>
      </c>
    </row>
    <row r="157" spans="1:2" x14ac:dyDescent="0.25">
      <c r="A157">
        <f t="shared" si="2"/>
        <v>156</v>
      </c>
      <c r="B157">
        <v>0.11313216687397887</v>
      </c>
    </row>
    <row r="158" spans="1:2" x14ac:dyDescent="0.25">
      <c r="A158">
        <f t="shared" si="2"/>
        <v>157</v>
      </c>
      <c r="B158">
        <v>0.11284645258826442</v>
      </c>
    </row>
    <row r="159" spans="1:2" x14ac:dyDescent="0.25">
      <c r="A159">
        <f t="shared" si="2"/>
        <v>158</v>
      </c>
      <c r="B159">
        <v>0.11256073830255042</v>
      </c>
    </row>
    <row r="160" spans="1:2" x14ac:dyDescent="0.25">
      <c r="A160">
        <f t="shared" si="2"/>
        <v>159</v>
      </c>
      <c r="B160">
        <v>0.11227502401683598</v>
      </c>
    </row>
    <row r="161" spans="1:2" x14ac:dyDescent="0.25">
      <c r="A161">
        <f t="shared" si="2"/>
        <v>160</v>
      </c>
      <c r="B161">
        <v>0.11198930973112153</v>
      </c>
    </row>
    <row r="162" spans="1:2" x14ac:dyDescent="0.25">
      <c r="A162">
        <f t="shared" si="2"/>
        <v>161</v>
      </c>
      <c r="B162">
        <v>0.11170359544540753</v>
      </c>
    </row>
    <row r="163" spans="1:2" x14ac:dyDescent="0.25">
      <c r="A163">
        <f t="shared" si="2"/>
        <v>162</v>
      </c>
      <c r="B163">
        <v>0.11141788115969309</v>
      </c>
    </row>
    <row r="164" spans="1:2" x14ac:dyDescent="0.25">
      <c r="A164">
        <f t="shared" si="2"/>
        <v>163</v>
      </c>
      <c r="B164">
        <v>0.11113216687397864</v>
      </c>
    </row>
    <row r="165" spans="1:2" x14ac:dyDescent="0.25">
      <c r="A165">
        <f t="shared" si="2"/>
        <v>164</v>
      </c>
      <c r="B165">
        <v>0.11084645258826464</v>
      </c>
    </row>
    <row r="166" spans="1:2" x14ac:dyDescent="0.25">
      <c r="A166">
        <f t="shared" si="2"/>
        <v>165</v>
      </c>
      <c r="B166">
        <v>0.1105607383025502</v>
      </c>
    </row>
    <row r="167" spans="1:2" x14ac:dyDescent="0.25">
      <c r="A167">
        <f t="shared" si="2"/>
        <v>166</v>
      </c>
      <c r="B167">
        <v>0.11027502401683575</v>
      </c>
    </row>
    <row r="168" spans="1:2" x14ac:dyDescent="0.25">
      <c r="A168">
        <f t="shared" si="2"/>
        <v>167</v>
      </c>
      <c r="B168">
        <v>0.10998930973112175</v>
      </c>
    </row>
    <row r="169" spans="1:2" x14ac:dyDescent="0.25">
      <c r="A169">
        <f t="shared" si="2"/>
        <v>168</v>
      </c>
      <c r="B169">
        <v>0.10970359544540731</v>
      </c>
    </row>
    <row r="170" spans="1:2" x14ac:dyDescent="0.25">
      <c r="A170">
        <f t="shared" si="2"/>
        <v>169</v>
      </c>
      <c r="B170">
        <v>0.10941788115969286</v>
      </c>
    </row>
    <row r="171" spans="1:2" x14ac:dyDescent="0.25">
      <c r="A171">
        <f t="shared" si="2"/>
        <v>170</v>
      </c>
      <c r="B171">
        <v>0.10913216687397886</v>
      </c>
    </row>
    <row r="172" spans="1:2" x14ac:dyDescent="0.25">
      <c r="A172">
        <f t="shared" si="2"/>
        <v>171</v>
      </c>
      <c r="B172">
        <v>0.10884645258826442</v>
      </c>
    </row>
    <row r="173" spans="1:2" x14ac:dyDescent="0.25">
      <c r="A173">
        <f t="shared" si="2"/>
        <v>172</v>
      </c>
      <c r="B173">
        <v>0.10856073830255042</v>
      </c>
    </row>
    <row r="174" spans="1:2" x14ac:dyDescent="0.25">
      <c r="A174">
        <f t="shared" si="2"/>
        <v>173</v>
      </c>
      <c r="B174">
        <v>0.10827502401683597</v>
      </c>
    </row>
    <row r="175" spans="1:2" x14ac:dyDescent="0.25">
      <c r="A175">
        <f t="shared" si="2"/>
        <v>174</v>
      </c>
      <c r="B175">
        <v>0.10798930973112153</v>
      </c>
    </row>
    <row r="176" spans="1:2" x14ac:dyDescent="0.25">
      <c r="A176">
        <f t="shared" si="2"/>
        <v>175</v>
      </c>
      <c r="B176">
        <v>0.10770359544540753</v>
      </c>
    </row>
    <row r="177" spans="1:2" x14ac:dyDescent="0.25">
      <c r="A177">
        <f t="shared" si="2"/>
        <v>176</v>
      </c>
      <c r="B177">
        <v>0.10741788115969308</v>
      </c>
    </row>
    <row r="178" spans="1:2" x14ac:dyDescent="0.25">
      <c r="A178">
        <f t="shared" si="2"/>
        <v>177</v>
      </c>
      <c r="B178">
        <v>0.10713216687397864</v>
      </c>
    </row>
    <row r="179" spans="1:2" x14ac:dyDescent="0.25">
      <c r="A179">
        <f t="shared" si="2"/>
        <v>178</v>
      </c>
      <c r="B179">
        <v>0.10684645258826464</v>
      </c>
    </row>
    <row r="180" spans="1:2" x14ac:dyDescent="0.25">
      <c r="A180">
        <f t="shared" si="2"/>
        <v>179</v>
      </c>
      <c r="B180">
        <v>0.1065607383025502</v>
      </c>
    </row>
    <row r="181" spans="1:2" x14ac:dyDescent="0.25">
      <c r="A181">
        <f t="shared" si="2"/>
        <v>180</v>
      </c>
      <c r="B181">
        <v>0.10627502401683575</v>
      </c>
    </row>
    <row r="182" spans="1:2" x14ac:dyDescent="0.25">
      <c r="A182">
        <f t="shared" si="2"/>
        <v>181</v>
      </c>
      <c r="B182">
        <v>0.10598930973112175</v>
      </c>
    </row>
    <row r="183" spans="1:2" x14ac:dyDescent="0.25">
      <c r="A183">
        <f t="shared" si="2"/>
        <v>182</v>
      </c>
      <c r="B183">
        <v>0.10570359544540731</v>
      </c>
    </row>
    <row r="184" spans="1:2" x14ac:dyDescent="0.25">
      <c r="A184">
        <f t="shared" si="2"/>
        <v>183</v>
      </c>
      <c r="B184">
        <v>0.10541788115969286</v>
      </c>
    </row>
    <row r="185" spans="1:2" x14ac:dyDescent="0.25">
      <c r="A185">
        <f t="shared" si="2"/>
        <v>184</v>
      </c>
      <c r="B185">
        <v>0.10513216687397886</v>
      </c>
    </row>
    <row r="186" spans="1:2" x14ac:dyDescent="0.25">
      <c r="A186">
        <f t="shared" si="2"/>
        <v>185</v>
      </c>
      <c r="B186">
        <v>0.10484645258826442</v>
      </c>
    </row>
    <row r="187" spans="1:2" x14ac:dyDescent="0.25">
      <c r="A187">
        <f t="shared" si="2"/>
        <v>186</v>
      </c>
      <c r="B187">
        <v>0.10456073830255042</v>
      </c>
    </row>
    <row r="188" spans="1:2" x14ac:dyDescent="0.25">
      <c r="A188">
        <f t="shared" si="2"/>
        <v>187</v>
      </c>
      <c r="B188">
        <v>0.10427502401683597</v>
      </c>
    </row>
    <row r="189" spans="1:2" x14ac:dyDescent="0.25">
      <c r="A189">
        <f t="shared" si="2"/>
        <v>188</v>
      </c>
      <c r="B189">
        <v>0.10398930973112153</v>
      </c>
    </row>
    <row r="190" spans="1:2" x14ac:dyDescent="0.25">
      <c r="A190">
        <f t="shared" si="2"/>
        <v>189</v>
      </c>
      <c r="B190">
        <v>0.10370359544540753</v>
      </c>
    </row>
    <row r="191" spans="1:2" x14ac:dyDescent="0.25">
      <c r="A191">
        <f t="shared" si="2"/>
        <v>190</v>
      </c>
      <c r="B191">
        <v>0.10341788115969308</v>
      </c>
    </row>
    <row r="192" spans="1:2" x14ac:dyDescent="0.25">
      <c r="A192">
        <f t="shared" si="2"/>
        <v>191</v>
      </c>
      <c r="B192">
        <v>0.10313216687397864</v>
      </c>
    </row>
    <row r="193" spans="1:2" x14ac:dyDescent="0.25">
      <c r="A193">
        <f t="shared" si="2"/>
        <v>192</v>
      </c>
      <c r="B193">
        <v>0.10284645258826464</v>
      </c>
    </row>
    <row r="194" spans="1:2" x14ac:dyDescent="0.25">
      <c r="A194">
        <f t="shared" si="2"/>
        <v>193</v>
      </c>
      <c r="B194">
        <v>0.10256073830255019</v>
      </c>
    </row>
    <row r="195" spans="1:2" x14ac:dyDescent="0.25">
      <c r="A195">
        <f t="shared" si="2"/>
        <v>194</v>
      </c>
      <c r="B195">
        <v>0.10227502401683575</v>
      </c>
    </row>
    <row r="196" spans="1:2" x14ac:dyDescent="0.25">
      <c r="A196">
        <f t="shared" si="2"/>
        <v>195</v>
      </c>
      <c r="B196">
        <v>0.10198930973112175</v>
      </c>
    </row>
    <row r="197" spans="1:2" x14ac:dyDescent="0.25">
      <c r="A197">
        <f t="shared" si="2"/>
        <v>196</v>
      </c>
      <c r="B197">
        <v>0.1017035954454073</v>
      </c>
    </row>
    <row r="198" spans="1:2" x14ac:dyDescent="0.25">
      <c r="A198">
        <f t="shared" si="2"/>
        <v>197</v>
      </c>
      <c r="B198">
        <v>0.10141788115969286</v>
      </c>
    </row>
    <row r="199" spans="1:2" x14ac:dyDescent="0.25">
      <c r="A199">
        <f t="shared" si="2"/>
        <v>198</v>
      </c>
      <c r="B199">
        <v>0.10113216687397886</v>
      </c>
    </row>
    <row r="200" spans="1:2" x14ac:dyDescent="0.25">
      <c r="A200">
        <f t="shared" si="2"/>
        <v>199</v>
      </c>
      <c r="B200">
        <v>0.10084645258826441</v>
      </c>
    </row>
    <row r="201" spans="1:2" x14ac:dyDescent="0.25">
      <c r="A201">
        <f t="shared" si="2"/>
        <v>200</v>
      </c>
      <c r="B201">
        <v>0.10056073830255041</v>
      </c>
    </row>
    <row r="202" spans="1:2" x14ac:dyDescent="0.25">
      <c r="A202">
        <f t="shared" si="2"/>
        <v>201</v>
      </c>
      <c r="B202">
        <v>0.10027502401683597</v>
      </c>
    </row>
    <row r="203" spans="1:2" x14ac:dyDescent="0.25">
      <c r="A203">
        <f t="shared" si="2"/>
        <v>202</v>
      </c>
      <c r="B203">
        <v>9.9989309731121523E-2</v>
      </c>
    </row>
    <row r="204" spans="1:2" x14ac:dyDescent="0.25">
      <c r="A204">
        <f t="shared" si="2"/>
        <v>203</v>
      </c>
      <c r="B204">
        <v>9.9703595445407522E-2</v>
      </c>
    </row>
    <row r="205" spans="1:2" x14ac:dyDescent="0.25">
      <c r="A205">
        <f t="shared" ref="A205:A268" si="3">A204+1</f>
        <v>204</v>
      </c>
      <c r="B205">
        <v>9.9417881159693078E-2</v>
      </c>
    </row>
    <row r="206" spans="1:2" x14ac:dyDescent="0.25">
      <c r="A206">
        <f t="shared" si="3"/>
        <v>205</v>
      </c>
      <c r="B206">
        <v>9.9132166873978633E-2</v>
      </c>
    </row>
    <row r="207" spans="1:2" x14ac:dyDescent="0.25">
      <c r="A207">
        <f t="shared" si="3"/>
        <v>206</v>
      </c>
      <c r="B207">
        <v>9.8846452588264633E-2</v>
      </c>
    </row>
    <row r="208" spans="1:2" x14ac:dyDescent="0.25">
      <c r="A208">
        <f t="shared" si="3"/>
        <v>207</v>
      </c>
      <c r="B208">
        <v>9.8560738302550188E-2</v>
      </c>
    </row>
    <row r="209" spans="1:2" x14ac:dyDescent="0.25">
      <c r="A209">
        <f t="shared" si="3"/>
        <v>208</v>
      </c>
      <c r="B209">
        <v>9.8275024016835744E-2</v>
      </c>
    </row>
    <row r="210" spans="1:2" x14ac:dyDescent="0.25">
      <c r="A210">
        <f t="shared" si="3"/>
        <v>209</v>
      </c>
      <c r="B210">
        <v>9.7989309731121743E-2</v>
      </c>
    </row>
    <row r="211" spans="1:2" x14ac:dyDescent="0.25">
      <c r="A211">
        <f t="shared" si="3"/>
        <v>210</v>
      </c>
      <c r="B211">
        <v>9.7703595445407299E-2</v>
      </c>
    </row>
    <row r="212" spans="1:2" x14ac:dyDescent="0.25">
      <c r="A212">
        <f t="shared" si="3"/>
        <v>211</v>
      </c>
      <c r="B212">
        <v>9.7417881159692854E-2</v>
      </c>
    </row>
    <row r="213" spans="1:2" x14ac:dyDescent="0.25">
      <c r="A213">
        <f t="shared" si="3"/>
        <v>212</v>
      </c>
      <c r="B213">
        <v>9.7132166873978854E-2</v>
      </c>
    </row>
    <row r="214" spans="1:2" x14ac:dyDescent="0.25">
      <c r="A214">
        <f t="shared" si="3"/>
        <v>213</v>
      </c>
      <c r="B214">
        <v>9.6846452588264409E-2</v>
      </c>
    </row>
    <row r="215" spans="1:2" x14ac:dyDescent="0.25">
      <c r="A215">
        <f t="shared" si="3"/>
        <v>214</v>
      </c>
      <c r="B215">
        <v>9.6560738302550408E-2</v>
      </c>
    </row>
    <row r="216" spans="1:2" x14ac:dyDescent="0.25">
      <c r="A216">
        <f t="shared" si="3"/>
        <v>215</v>
      </c>
      <c r="B216">
        <v>9.6275024016835964E-2</v>
      </c>
    </row>
    <row r="217" spans="1:2" x14ac:dyDescent="0.25">
      <c r="A217">
        <f t="shared" si="3"/>
        <v>216</v>
      </c>
      <c r="B217">
        <v>9.5989309731121519E-2</v>
      </c>
    </row>
    <row r="218" spans="1:2" x14ac:dyDescent="0.25">
      <c r="A218">
        <f t="shared" si="3"/>
        <v>217</v>
      </c>
      <c r="B218">
        <v>9.5703595445407519E-2</v>
      </c>
    </row>
    <row r="219" spans="1:2" x14ac:dyDescent="0.25">
      <c r="A219">
        <f t="shared" si="3"/>
        <v>218</v>
      </c>
      <c r="B219">
        <v>9.5417881159693074E-2</v>
      </c>
    </row>
    <row r="220" spans="1:2" x14ac:dyDescent="0.25">
      <c r="A220">
        <f t="shared" si="3"/>
        <v>219</v>
      </c>
      <c r="B220">
        <v>9.513216687397863E-2</v>
      </c>
    </row>
    <row r="221" spans="1:2" x14ac:dyDescent="0.25">
      <c r="A221">
        <f t="shared" si="3"/>
        <v>220</v>
      </c>
      <c r="B221">
        <v>9.4846452588264629E-2</v>
      </c>
    </row>
    <row r="222" spans="1:2" x14ac:dyDescent="0.25">
      <c r="A222">
        <f t="shared" si="3"/>
        <v>221</v>
      </c>
      <c r="B222">
        <v>9.4560738302550185E-2</v>
      </c>
    </row>
    <row r="223" spans="1:2" x14ac:dyDescent="0.25">
      <c r="A223">
        <f t="shared" si="3"/>
        <v>222</v>
      </c>
      <c r="B223">
        <v>9.427502401683574E-2</v>
      </c>
    </row>
    <row r="224" spans="1:2" x14ac:dyDescent="0.25">
      <c r="A224">
        <f t="shared" si="3"/>
        <v>223</v>
      </c>
      <c r="B224">
        <v>9.398930973112174E-2</v>
      </c>
    </row>
    <row r="225" spans="1:2" x14ac:dyDescent="0.25">
      <c r="A225">
        <f t="shared" si="3"/>
        <v>224</v>
      </c>
      <c r="B225">
        <v>9.3703595445407295E-2</v>
      </c>
    </row>
    <row r="226" spans="1:2" x14ac:dyDescent="0.25">
      <c r="A226">
        <f t="shared" si="3"/>
        <v>225</v>
      </c>
      <c r="B226">
        <v>9.3417881159693295E-2</v>
      </c>
    </row>
    <row r="227" spans="1:2" x14ac:dyDescent="0.25">
      <c r="A227">
        <f t="shared" si="3"/>
        <v>226</v>
      </c>
      <c r="B227">
        <v>9.313216687397885E-2</v>
      </c>
    </row>
    <row r="228" spans="1:2" x14ac:dyDescent="0.25">
      <c r="A228">
        <f t="shared" si="3"/>
        <v>227</v>
      </c>
      <c r="B228">
        <v>9.2846452588264405E-2</v>
      </c>
    </row>
    <row r="229" spans="1:2" x14ac:dyDescent="0.25">
      <c r="A229">
        <f t="shared" si="3"/>
        <v>228</v>
      </c>
      <c r="B229">
        <v>9.2560738302550405E-2</v>
      </c>
    </row>
    <row r="230" spans="1:2" x14ac:dyDescent="0.25">
      <c r="A230">
        <f t="shared" si="3"/>
        <v>229</v>
      </c>
      <c r="B230">
        <v>9.227502401683596E-2</v>
      </c>
    </row>
    <row r="231" spans="1:2" x14ac:dyDescent="0.25">
      <c r="A231">
        <f t="shared" si="3"/>
        <v>230</v>
      </c>
      <c r="B231">
        <v>9.1989309731121516E-2</v>
      </c>
    </row>
    <row r="232" spans="1:2" x14ac:dyDescent="0.25">
      <c r="A232">
        <f t="shared" si="3"/>
        <v>231</v>
      </c>
      <c r="B232">
        <v>9.1703595445407515E-2</v>
      </c>
    </row>
    <row r="233" spans="1:2" x14ac:dyDescent="0.25">
      <c r="A233">
        <f t="shared" si="3"/>
        <v>232</v>
      </c>
      <c r="B233">
        <v>9.1417881159693071E-2</v>
      </c>
    </row>
    <row r="234" spans="1:2" x14ac:dyDescent="0.25">
      <c r="A234">
        <f t="shared" si="3"/>
        <v>233</v>
      </c>
      <c r="B234">
        <v>9.1132166873978626E-2</v>
      </c>
    </row>
    <row r="235" spans="1:2" x14ac:dyDescent="0.25">
      <c r="A235">
        <f t="shared" si="3"/>
        <v>234</v>
      </c>
      <c r="B235">
        <v>9.0846452588264626E-2</v>
      </c>
    </row>
    <row r="236" spans="1:2" x14ac:dyDescent="0.25">
      <c r="A236">
        <f t="shared" si="3"/>
        <v>235</v>
      </c>
      <c r="B236">
        <v>9.0560738302550181E-2</v>
      </c>
    </row>
    <row r="237" spans="1:2" x14ac:dyDescent="0.25">
      <c r="A237">
        <f t="shared" si="3"/>
        <v>236</v>
      </c>
      <c r="B237">
        <v>9.0275024016835737E-2</v>
      </c>
    </row>
    <row r="238" spans="1:2" x14ac:dyDescent="0.25">
      <c r="A238">
        <f t="shared" si="3"/>
        <v>237</v>
      </c>
      <c r="B238">
        <v>8.9989309731121736E-2</v>
      </c>
    </row>
    <row r="239" spans="1:2" x14ac:dyDescent="0.25">
      <c r="A239">
        <f t="shared" si="3"/>
        <v>238</v>
      </c>
      <c r="B239">
        <v>8.9703595445407291E-2</v>
      </c>
    </row>
    <row r="240" spans="1:2" x14ac:dyDescent="0.25">
      <c r="A240">
        <f t="shared" si="3"/>
        <v>239</v>
      </c>
      <c r="B240">
        <v>8.9417881159692847E-2</v>
      </c>
    </row>
    <row r="241" spans="1:2" x14ac:dyDescent="0.25">
      <c r="A241">
        <f t="shared" si="3"/>
        <v>240</v>
      </c>
      <c r="B241">
        <v>8.9132166873978846E-2</v>
      </c>
    </row>
    <row r="242" spans="1:2" x14ac:dyDescent="0.25">
      <c r="A242">
        <f t="shared" si="3"/>
        <v>241</v>
      </c>
      <c r="B242">
        <v>8.8846452588264402E-2</v>
      </c>
    </row>
    <row r="243" spans="1:2" x14ac:dyDescent="0.25">
      <c r="A243">
        <f t="shared" si="3"/>
        <v>242</v>
      </c>
      <c r="B243">
        <v>8.8560738302550401E-2</v>
      </c>
    </row>
    <row r="244" spans="1:2" x14ac:dyDescent="0.25">
      <c r="A244">
        <f t="shared" si="3"/>
        <v>243</v>
      </c>
      <c r="B244">
        <v>8.8275024016835957E-2</v>
      </c>
    </row>
    <row r="245" spans="1:2" x14ac:dyDescent="0.25">
      <c r="A245">
        <f t="shared" si="3"/>
        <v>244</v>
      </c>
      <c r="B245">
        <v>8.7989309731121512E-2</v>
      </c>
    </row>
    <row r="246" spans="1:2" x14ac:dyDescent="0.25">
      <c r="A246">
        <f t="shared" si="3"/>
        <v>245</v>
      </c>
      <c r="B246">
        <v>8.7703595445407512E-2</v>
      </c>
    </row>
    <row r="247" spans="1:2" x14ac:dyDescent="0.25">
      <c r="A247">
        <f t="shared" si="3"/>
        <v>246</v>
      </c>
      <c r="B247">
        <v>8.7417881159693067E-2</v>
      </c>
    </row>
    <row r="248" spans="1:2" x14ac:dyDescent="0.25">
      <c r="A248">
        <f t="shared" si="3"/>
        <v>247</v>
      </c>
      <c r="B248">
        <v>8.7132166873978623E-2</v>
      </c>
    </row>
    <row r="249" spans="1:2" x14ac:dyDescent="0.25">
      <c r="A249">
        <f t="shared" si="3"/>
        <v>248</v>
      </c>
      <c r="B249">
        <v>8.6846452588264622E-2</v>
      </c>
    </row>
    <row r="250" spans="1:2" x14ac:dyDescent="0.25">
      <c r="A250">
        <f t="shared" si="3"/>
        <v>249</v>
      </c>
      <c r="B250">
        <v>8.6560738302550178E-2</v>
      </c>
    </row>
    <row r="251" spans="1:2" x14ac:dyDescent="0.25">
      <c r="A251">
        <f t="shared" si="3"/>
        <v>250</v>
      </c>
      <c r="B251">
        <v>8.6275024016835733E-2</v>
      </c>
    </row>
    <row r="252" spans="1:2" x14ac:dyDescent="0.25">
      <c r="A252">
        <f t="shared" si="3"/>
        <v>251</v>
      </c>
      <c r="B252">
        <v>8.5989309731121732E-2</v>
      </c>
    </row>
    <row r="253" spans="1:2" x14ac:dyDescent="0.25">
      <c r="A253">
        <f t="shared" si="3"/>
        <v>252</v>
      </c>
      <c r="B253">
        <v>8.5703595445407288E-2</v>
      </c>
    </row>
    <row r="254" spans="1:2" x14ac:dyDescent="0.25">
      <c r="A254">
        <f t="shared" si="3"/>
        <v>253</v>
      </c>
      <c r="B254">
        <v>8.5417881159693287E-2</v>
      </c>
    </row>
    <row r="255" spans="1:2" x14ac:dyDescent="0.25">
      <c r="A255">
        <f t="shared" si="3"/>
        <v>254</v>
      </c>
      <c r="B255">
        <v>8.5132166873978843E-2</v>
      </c>
    </row>
    <row r="256" spans="1:2" x14ac:dyDescent="0.25">
      <c r="A256">
        <f t="shared" si="3"/>
        <v>255</v>
      </c>
      <c r="B256">
        <v>8.4846452588264398E-2</v>
      </c>
    </row>
    <row r="257" spans="1:2" x14ac:dyDescent="0.25">
      <c r="A257">
        <f t="shared" si="3"/>
        <v>256</v>
      </c>
      <c r="B257">
        <v>8.4560738302550398E-2</v>
      </c>
    </row>
    <row r="258" spans="1:2" x14ac:dyDescent="0.25">
      <c r="A258">
        <f t="shared" si="3"/>
        <v>257</v>
      </c>
      <c r="B258">
        <v>8.4275024016835953E-2</v>
      </c>
    </row>
    <row r="259" spans="1:2" x14ac:dyDescent="0.25">
      <c r="A259">
        <f t="shared" si="3"/>
        <v>258</v>
      </c>
      <c r="B259">
        <v>8.3989309731121509E-2</v>
      </c>
    </row>
    <row r="260" spans="1:2" x14ac:dyDescent="0.25">
      <c r="A260">
        <f t="shared" si="3"/>
        <v>259</v>
      </c>
      <c r="B260">
        <v>8.3703595445407508E-2</v>
      </c>
    </row>
    <row r="261" spans="1:2" x14ac:dyDescent="0.25">
      <c r="A261">
        <f t="shared" si="3"/>
        <v>260</v>
      </c>
      <c r="B261">
        <v>8.3417881159693064E-2</v>
      </c>
    </row>
    <row r="262" spans="1:2" x14ac:dyDescent="0.25">
      <c r="A262">
        <f t="shared" si="3"/>
        <v>261</v>
      </c>
      <c r="B262">
        <v>8.3132166873978619E-2</v>
      </c>
    </row>
    <row r="263" spans="1:2" x14ac:dyDescent="0.25">
      <c r="A263">
        <f t="shared" si="3"/>
        <v>262</v>
      </c>
      <c r="B263">
        <v>8.2846452588264619E-2</v>
      </c>
    </row>
    <row r="264" spans="1:2" x14ac:dyDescent="0.25">
      <c r="A264">
        <f t="shared" si="3"/>
        <v>263</v>
      </c>
      <c r="B264">
        <v>8.2560738302550174E-2</v>
      </c>
    </row>
    <row r="265" spans="1:2" x14ac:dyDescent="0.25">
      <c r="A265">
        <f t="shared" si="3"/>
        <v>264</v>
      </c>
      <c r="B265">
        <v>8.2275024016835729E-2</v>
      </c>
    </row>
    <row r="266" spans="1:2" x14ac:dyDescent="0.25">
      <c r="A266">
        <f t="shared" si="3"/>
        <v>265</v>
      </c>
      <c r="B266">
        <v>8.1989309731121729E-2</v>
      </c>
    </row>
    <row r="267" spans="1:2" x14ac:dyDescent="0.25">
      <c r="A267">
        <f t="shared" si="3"/>
        <v>266</v>
      </c>
      <c r="B267">
        <v>8.1703595445407284E-2</v>
      </c>
    </row>
    <row r="268" spans="1:2" x14ac:dyDescent="0.25">
      <c r="A268">
        <f t="shared" si="3"/>
        <v>267</v>
      </c>
      <c r="B268">
        <v>8.141788115969284E-2</v>
      </c>
    </row>
    <row r="269" spans="1:2" x14ac:dyDescent="0.25">
      <c r="A269">
        <f t="shared" ref="A269:A332" si="4">A268+1</f>
        <v>268</v>
      </c>
      <c r="B269">
        <v>8.1132166873978839E-2</v>
      </c>
    </row>
    <row r="270" spans="1:2" x14ac:dyDescent="0.25">
      <c r="A270">
        <f t="shared" si="4"/>
        <v>269</v>
      </c>
      <c r="B270">
        <v>8.0846452588264395E-2</v>
      </c>
    </row>
    <row r="271" spans="1:2" x14ac:dyDescent="0.25">
      <c r="A271">
        <f t="shared" si="4"/>
        <v>270</v>
      </c>
      <c r="B271">
        <v>8.0560738302550394E-2</v>
      </c>
    </row>
    <row r="272" spans="1:2" x14ac:dyDescent="0.25">
      <c r="A272">
        <f t="shared" si="4"/>
        <v>271</v>
      </c>
      <c r="B272">
        <v>8.027502401683595E-2</v>
      </c>
    </row>
    <row r="273" spans="1:2" x14ac:dyDescent="0.25">
      <c r="A273">
        <f t="shared" si="4"/>
        <v>272</v>
      </c>
      <c r="B273">
        <v>7.9989309731121505E-2</v>
      </c>
    </row>
    <row r="274" spans="1:2" x14ac:dyDescent="0.25">
      <c r="A274">
        <f t="shared" si="4"/>
        <v>273</v>
      </c>
      <c r="B274">
        <v>7.9703595445407505E-2</v>
      </c>
    </row>
    <row r="275" spans="1:2" x14ac:dyDescent="0.25">
      <c r="A275">
        <f t="shared" si="4"/>
        <v>274</v>
      </c>
      <c r="B275">
        <v>7.941788115969306E-2</v>
      </c>
    </row>
    <row r="276" spans="1:2" x14ac:dyDescent="0.25">
      <c r="A276">
        <f t="shared" si="4"/>
        <v>275</v>
      </c>
      <c r="B276">
        <v>7.9132166873978615E-2</v>
      </c>
    </row>
    <row r="277" spans="1:2" x14ac:dyDescent="0.25">
      <c r="A277">
        <f t="shared" si="4"/>
        <v>276</v>
      </c>
      <c r="B277">
        <v>7.8846452588264615E-2</v>
      </c>
    </row>
    <row r="278" spans="1:2" x14ac:dyDescent="0.25">
      <c r="A278">
        <f t="shared" si="4"/>
        <v>277</v>
      </c>
      <c r="B278">
        <v>7.856073830255017E-2</v>
      </c>
    </row>
    <row r="279" spans="1:2" x14ac:dyDescent="0.25">
      <c r="A279">
        <f t="shared" si="4"/>
        <v>278</v>
      </c>
      <c r="B279">
        <v>7.8275024016835726E-2</v>
      </c>
    </row>
    <row r="280" spans="1:2" x14ac:dyDescent="0.25">
      <c r="A280">
        <f t="shared" si="4"/>
        <v>279</v>
      </c>
      <c r="B280">
        <v>7.7989309731121725E-2</v>
      </c>
    </row>
    <row r="281" spans="1:2" x14ac:dyDescent="0.25">
      <c r="A281">
        <f t="shared" si="4"/>
        <v>280</v>
      </c>
      <c r="B281">
        <v>7.7703595445407281E-2</v>
      </c>
    </row>
    <row r="282" spans="1:2" x14ac:dyDescent="0.25">
      <c r="A282">
        <f t="shared" si="4"/>
        <v>281</v>
      </c>
      <c r="B282">
        <v>7.741788115969328E-2</v>
      </c>
    </row>
    <row r="283" spans="1:2" x14ac:dyDescent="0.25">
      <c r="A283">
        <f t="shared" si="4"/>
        <v>282</v>
      </c>
      <c r="B283">
        <v>7.7132166873978836E-2</v>
      </c>
    </row>
    <row r="284" spans="1:2" x14ac:dyDescent="0.25">
      <c r="A284">
        <f t="shared" si="4"/>
        <v>283</v>
      </c>
      <c r="B284">
        <v>7.6846452588264391E-2</v>
      </c>
    </row>
    <row r="285" spans="1:2" x14ac:dyDescent="0.25">
      <c r="A285">
        <f t="shared" si="4"/>
        <v>284</v>
      </c>
      <c r="B285">
        <v>7.6560738302550391E-2</v>
      </c>
    </row>
    <row r="286" spans="1:2" x14ac:dyDescent="0.25">
      <c r="A286">
        <f t="shared" si="4"/>
        <v>285</v>
      </c>
      <c r="B286">
        <v>7.6275024016835946E-2</v>
      </c>
    </row>
    <row r="287" spans="1:2" x14ac:dyDescent="0.25">
      <c r="A287">
        <f t="shared" si="4"/>
        <v>286</v>
      </c>
      <c r="B287">
        <v>7.5989309731121502E-2</v>
      </c>
    </row>
    <row r="288" spans="1:2" x14ac:dyDescent="0.25">
      <c r="A288">
        <f t="shared" si="4"/>
        <v>287</v>
      </c>
      <c r="B288">
        <v>7.5703595445407501E-2</v>
      </c>
    </row>
    <row r="289" spans="1:2" x14ac:dyDescent="0.25">
      <c r="A289">
        <f t="shared" si="4"/>
        <v>288</v>
      </c>
      <c r="B289">
        <v>7.5417881159693057E-2</v>
      </c>
    </row>
    <row r="290" spans="1:2" x14ac:dyDescent="0.25">
      <c r="A290">
        <f t="shared" si="4"/>
        <v>289</v>
      </c>
      <c r="B290">
        <v>7.5132166873978612E-2</v>
      </c>
    </row>
    <row r="291" spans="1:2" x14ac:dyDescent="0.25">
      <c r="A291">
        <f t="shared" si="4"/>
        <v>290</v>
      </c>
      <c r="B291">
        <v>7.4846452588264611E-2</v>
      </c>
    </row>
    <row r="292" spans="1:2" x14ac:dyDescent="0.25">
      <c r="A292">
        <f t="shared" si="4"/>
        <v>291</v>
      </c>
      <c r="B292">
        <v>7.4560738302550167E-2</v>
      </c>
    </row>
    <row r="293" spans="1:2" x14ac:dyDescent="0.25">
      <c r="A293">
        <f t="shared" si="4"/>
        <v>292</v>
      </c>
      <c r="B293">
        <v>7.4275024016835722E-2</v>
      </c>
    </row>
    <row r="294" spans="1:2" x14ac:dyDescent="0.25">
      <c r="A294">
        <f t="shared" si="4"/>
        <v>293</v>
      </c>
      <c r="B294">
        <v>7.3989309731121722E-2</v>
      </c>
    </row>
    <row r="295" spans="1:2" x14ac:dyDescent="0.25">
      <c r="A295">
        <f t="shared" si="4"/>
        <v>294</v>
      </c>
      <c r="B295">
        <v>7.3703595445407277E-2</v>
      </c>
    </row>
    <row r="296" spans="1:2" x14ac:dyDescent="0.25">
      <c r="A296">
        <f t="shared" si="4"/>
        <v>295</v>
      </c>
      <c r="B296">
        <v>7.3417881159693277E-2</v>
      </c>
    </row>
    <row r="297" spans="1:2" x14ac:dyDescent="0.25">
      <c r="A297">
        <f t="shared" si="4"/>
        <v>296</v>
      </c>
      <c r="B297">
        <v>7.3132166873978832E-2</v>
      </c>
    </row>
    <row r="298" spans="1:2" x14ac:dyDescent="0.25">
      <c r="A298">
        <f t="shared" si="4"/>
        <v>297</v>
      </c>
      <c r="B298">
        <v>7.2846452588264388E-2</v>
      </c>
    </row>
    <row r="299" spans="1:2" x14ac:dyDescent="0.25">
      <c r="A299">
        <f t="shared" si="4"/>
        <v>298</v>
      </c>
      <c r="B299">
        <v>7.2560738302550387E-2</v>
      </c>
    </row>
    <row r="300" spans="1:2" x14ac:dyDescent="0.25">
      <c r="A300">
        <f t="shared" si="4"/>
        <v>299</v>
      </c>
      <c r="B300">
        <v>7.2275024016835943E-2</v>
      </c>
    </row>
    <row r="301" spans="1:2" x14ac:dyDescent="0.25">
      <c r="A301">
        <f t="shared" si="4"/>
        <v>300</v>
      </c>
      <c r="B301">
        <v>7.1989309731121498E-2</v>
      </c>
    </row>
    <row r="302" spans="1:2" x14ac:dyDescent="0.25">
      <c r="A302">
        <f t="shared" si="4"/>
        <v>301</v>
      </c>
      <c r="B302">
        <v>7.1703595445407498E-2</v>
      </c>
    </row>
    <row r="303" spans="1:2" x14ac:dyDescent="0.25">
      <c r="A303">
        <f t="shared" si="4"/>
        <v>302</v>
      </c>
      <c r="B303">
        <v>7.1417881159693053E-2</v>
      </c>
    </row>
    <row r="304" spans="1:2" x14ac:dyDescent="0.25">
      <c r="A304">
        <f t="shared" si="4"/>
        <v>303</v>
      </c>
      <c r="B304">
        <v>7.1132166873978608E-2</v>
      </c>
    </row>
    <row r="305" spans="1:2" x14ac:dyDescent="0.25">
      <c r="A305">
        <f t="shared" si="4"/>
        <v>304</v>
      </c>
      <c r="B305">
        <v>7.0846452588264608E-2</v>
      </c>
    </row>
    <row r="306" spans="1:2" x14ac:dyDescent="0.25">
      <c r="A306">
        <f t="shared" si="4"/>
        <v>305</v>
      </c>
      <c r="B306">
        <v>7.0560738302550163E-2</v>
      </c>
    </row>
    <row r="307" spans="1:2" x14ac:dyDescent="0.25">
      <c r="A307">
        <f t="shared" si="4"/>
        <v>306</v>
      </c>
      <c r="B307">
        <v>7.0275024016835719E-2</v>
      </c>
    </row>
    <row r="308" spans="1:2" x14ac:dyDescent="0.25">
      <c r="A308">
        <f t="shared" si="4"/>
        <v>307</v>
      </c>
      <c r="B308">
        <v>6.9989309731121718E-2</v>
      </c>
    </row>
    <row r="309" spans="1:2" x14ac:dyDescent="0.25">
      <c r="A309">
        <f t="shared" si="4"/>
        <v>308</v>
      </c>
      <c r="B309">
        <v>6.9703595445407274E-2</v>
      </c>
    </row>
    <row r="310" spans="1:2" x14ac:dyDescent="0.25">
      <c r="A310">
        <f t="shared" si="4"/>
        <v>309</v>
      </c>
      <c r="B310">
        <v>6.9417881159693273E-2</v>
      </c>
    </row>
    <row r="311" spans="1:2" x14ac:dyDescent="0.25">
      <c r="A311">
        <f t="shared" si="4"/>
        <v>310</v>
      </c>
      <c r="B311">
        <v>6.9132166873978829E-2</v>
      </c>
    </row>
    <row r="312" spans="1:2" x14ac:dyDescent="0.25">
      <c r="A312">
        <f t="shared" si="4"/>
        <v>311</v>
      </c>
      <c r="B312">
        <v>6.8846452588264384E-2</v>
      </c>
    </row>
    <row r="313" spans="1:2" x14ac:dyDescent="0.25">
      <c r="A313">
        <f t="shared" si="4"/>
        <v>312</v>
      </c>
      <c r="B313">
        <v>6.8560738302550384E-2</v>
      </c>
    </row>
    <row r="314" spans="1:2" x14ac:dyDescent="0.25">
      <c r="A314">
        <f t="shared" si="4"/>
        <v>313</v>
      </c>
      <c r="B314">
        <v>6.8275024016835939E-2</v>
      </c>
    </row>
    <row r="315" spans="1:2" x14ac:dyDescent="0.25">
      <c r="A315">
        <f t="shared" si="4"/>
        <v>314</v>
      </c>
      <c r="B315">
        <v>6.7989309731121494E-2</v>
      </c>
    </row>
    <row r="316" spans="1:2" x14ac:dyDescent="0.25">
      <c r="A316">
        <f t="shared" si="4"/>
        <v>315</v>
      </c>
      <c r="B316">
        <v>6.7703595445407494E-2</v>
      </c>
    </row>
    <row r="317" spans="1:2" x14ac:dyDescent="0.25">
      <c r="A317">
        <f t="shared" si="4"/>
        <v>316</v>
      </c>
      <c r="B317">
        <v>6.7417881159693049E-2</v>
      </c>
    </row>
    <row r="318" spans="1:2" x14ac:dyDescent="0.25">
      <c r="A318">
        <f t="shared" si="4"/>
        <v>317</v>
      </c>
      <c r="B318">
        <v>6.7132166873978605E-2</v>
      </c>
    </row>
    <row r="319" spans="1:2" x14ac:dyDescent="0.25">
      <c r="A319">
        <f t="shared" si="4"/>
        <v>318</v>
      </c>
      <c r="B319">
        <v>6.6846452588264604E-2</v>
      </c>
    </row>
    <row r="320" spans="1:2" x14ac:dyDescent="0.25">
      <c r="A320">
        <f t="shared" si="4"/>
        <v>319</v>
      </c>
      <c r="B320">
        <v>6.656073830255016E-2</v>
      </c>
    </row>
    <row r="321" spans="1:2" x14ac:dyDescent="0.25">
      <c r="A321">
        <f t="shared" si="4"/>
        <v>320</v>
      </c>
      <c r="B321">
        <v>6.6275024016835715E-2</v>
      </c>
    </row>
    <row r="322" spans="1:2" x14ac:dyDescent="0.25">
      <c r="A322">
        <f t="shared" si="4"/>
        <v>321</v>
      </c>
      <c r="B322">
        <v>6.5989309731121715E-2</v>
      </c>
    </row>
    <row r="323" spans="1:2" x14ac:dyDescent="0.25">
      <c r="A323">
        <f t="shared" si="4"/>
        <v>322</v>
      </c>
      <c r="B323">
        <v>6.570359544540727E-2</v>
      </c>
    </row>
    <row r="324" spans="1:2" x14ac:dyDescent="0.25">
      <c r="A324">
        <f t="shared" si="4"/>
        <v>323</v>
      </c>
      <c r="B324">
        <v>6.541788115969327E-2</v>
      </c>
    </row>
    <row r="325" spans="1:2" x14ac:dyDescent="0.25">
      <c r="A325">
        <f t="shared" si="4"/>
        <v>324</v>
      </c>
      <c r="B325">
        <v>6.5132166873978825E-2</v>
      </c>
    </row>
    <row r="326" spans="1:2" x14ac:dyDescent="0.25">
      <c r="A326">
        <f t="shared" si="4"/>
        <v>325</v>
      </c>
      <c r="B326">
        <v>6.4846452588264381E-2</v>
      </c>
    </row>
    <row r="327" spans="1:2" x14ac:dyDescent="0.25">
      <c r="A327">
        <f t="shared" si="4"/>
        <v>326</v>
      </c>
      <c r="B327">
        <v>6.456073830255038E-2</v>
      </c>
    </row>
    <row r="328" spans="1:2" x14ac:dyDescent="0.25">
      <c r="A328">
        <f t="shared" si="4"/>
        <v>327</v>
      </c>
      <c r="B328">
        <v>6.4275024016835935E-2</v>
      </c>
    </row>
    <row r="329" spans="1:2" x14ac:dyDescent="0.25">
      <c r="A329">
        <f t="shared" si="4"/>
        <v>328</v>
      </c>
      <c r="B329">
        <v>6.3989309731121491E-2</v>
      </c>
    </row>
    <row r="330" spans="1:2" x14ac:dyDescent="0.25">
      <c r="A330">
        <f t="shared" si="4"/>
        <v>329</v>
      </c>
      <c r="B330">
        <v>6.370359544540749E-2</v>
      </c>
    </row>
    <row r="331" spans="1:2" x14ac:dyDescent="0.25">
      <c r="A331">
        <f t="shared" si="4"/>
        <v>330</v>
      </c>
      <c r="B331">
        <v>6.3417881159693046E-2</v>
      </c>
    </row>
    <row r="332" spans="1:2" x14ac:dyDescent="0.25">
      <c r="A332">
        <f t="shared" si="4"/>
        <v>331</v>
      </c>
      <c r="B332">
        <v>6.3132166873978601E-2</v>
      </c>
    </row>
    <row r="333" spans="1:2" x14ac:dyDescent="0.25">
      <c r="A333">
        <f t="shared" ref="A333:A396" si="5">A332+1</f>
        <v>332</v>
      </c>
      <c r="B333">
        <v>6.2846452588264601E-2</v>
      </c>
    </row>
    <row r="334" spans="1:2" x14ac:dyDescent="0.25">
      <c r="A334">
        <f t="shared" si="5"/>
        <v>333</v>
      </c>
      <c r="B334">
        <v>6.2560738302550156E-2</v>
      </c>
    </row>
    <row r="335" spans="1:2" x14ac:dyDescent="0.25">
      <c r="A335">
        <f t="shared" si="5"/>
        <v>334</v>
      </c>
      <c r="B335">
        <v>6.2275024016835712E-2</v>
      </c>
    </row>
    <row r="336" spans="1:2" x14ac:dyDescent="0.25">
      <c r="A336">
        <f t="shared" si="5"/>
        <v>335</v>
      </c>
      <c r="B336">
        <v>6.1989309731121711E-2</v>
      </c>
    </row>
    <row r="337" spans="1:2" x14ac:dyDescent="0.25">
      <c r="A337">
        <f t="shared" si="5"/>
        <v>336</v>
      </c>
      <c r="B337">
        <v>6.1703595445407267E-2</v>
      </c>
    </row>
    <row r="338" spans="1:2" x14ac:dyDescent="0.25">
      <c r="A338">
        <f t="shared" si="5"/>
        <v>337</v>
      </c>
      <c r="B338">
        <v>6.1417881159693266E-2</v>
      </c>
    </row>
    <row r="339" spans="1:2" x14ac:dyDescent="0.25">
      <c r="A339">
        <f t="shared" si="5"/>
        <v>338</v>
      </c>
      <c r="B339">
        <v>6.1132166873978822E-2</v>
      </c>
    </row>
    <row r="340" spans="1:2" x14ac:dyDescent="0.25">
      <c r="A340">
        <f t="shared" si="5"/>
        <v>339</v>
      </c>
      <c r="B340">
        <v>6.0846452588264377E-2</v>
      </c>
    </row>
    <row r="341" spans="1:2" x14ac:dyDescent="0.25">
      <c r="A341">
        <f t="shared" si="5"/>
        <v>340</v>
      </c>
      <c r="B341">
        <v>6.0560738302550376E-2</v>
      </c>
    </row>
    <row r="342" spans="1:2" x14ac:dyDescent="0.25">
      <c r="A342">
        <f t="shared" si="5"/>
        <v>341</v>
      </c>
      <c r="B342">
        <v>6.0275024016835932E-2</v>
      </c>
    </row>
    <row r="343" spans="1:2" x14ac:dyDescent="0.25">
      <c r="A343">
        <f t="shared" si="5"/>
        <v>342</v>
      </c>
      <c r="B343">
        <v>5.9989309731121487E-2</v>
      </c>
    </row>
    <row r="344" spans="1:2" x14ac:dyDescent="0.25">
      <c r="A344">
        <f t="shared" si="5"/>
        <v>343</v>
      </c>
      <c r="B344">
        <v>5.9703595445407487E-2</v>
      </c>
    </row>
    <row r="345" spans="1:2" x14ac:dyDescent="0.25">
      <c r="A345">
        <f t="shared" si="5"/>
        <v>344</v>
      </c>
      <c r="B345">
        <v>5.9417881159693042E-2</v>
      </c>
    </row>
    <row r="346" spans="1:2" x14ac:dyDescent="0.25">
      <c r="A346">
        <f t="shared" si="5"/>
        <v>345</v>
      </c>
      <c r="B346">
        <v>5.9132166873978598E-2</v>
      </c>
    </row>
    <row r="347" spans="1:2" x14ac:dyDescent="0.25">
      <c r="A347">
        <f t="shared" si="5"/>
        <v>346</v>
      </c>
      <c r="B347">
        <v>5.8846452588264597E-2</v>
      </c>
    </row>
    <row r="348" spans="1:2" x14ac:dyDescent="0.25">
      <c r="A348">
        <f t="shared" si="5"/>
        <v>347</v>
      </c>
      <c r="B348">
        <v>5.8560738302550153E-2</v>
      </c>
    </row>
    <row r="349" spans="1:2" x14ac:dyDescent="0.25">
      <c r="A349">
        <f t="shared" si="5"/>
        <v>348</v>
      </c>
      <c r="B349">
        <v>5.8275024016835708E-2</v>
      </c>
    </row>
    <row r="350" spans="1:2" x14ac:dyDescent="0.25">
      <c r="A350">
        <f t="shared" si="5"/>
        <v>349</v>
      </c>
      <c r="B350">
        <v>5.7989309731121708E-2</v>
      </c>
    </row>
    <row r="351" spans="1:2" x14ac:dyDescent="0.25">
      <c r="A351">
        <f t="shared" si="5"/>
        <v>350</v>
      </c>
      <c r="B351">
        <v>5.7703595445407263E-2</v>
      </c>
    </row>
    <row r="352" spans="1:2" x14ac:dyDescent="0.25">
      <c r="A352">
        <f t="shared" si="5"/>
        <v>351</v>
      </c>
      <c r="B352">
        <v>5.7417881159693263E-2</v>
      </c>
    </row>
    <row r="353" spans="1:2" x14ac:dyDescent="0.25">
      <c r="A353">
        <f t="shared" si="5"/>
        <v>352</v>
      </c>
      <c r="B353">
        <v>5.7132166873978818E-2</v>
      </c>
    </row>
    <row r="354" spans="1:2" x14ac:dyDescent="0.25">
      <c r="A354">
        <f t="shared" si="5"/>
        <v>353</v>
      </c>
      <c r="B354">
        <v>5.6846452588264373E-2</v>
      </c>
    </row>
    <row r="355" spans="1:2" x14ac:dyDescent="0.25">
      <c r="A355">
        <f t="shared" si="5"/>
        <v>354</v>
      </c>
      <c r="B355">
        <v>5.6560738302550373E-2</v>
      </c>
    </row>
    <row r="356" spans="1:2" x14ac:dyDescent="0.25">
      <c r="A356">
        <f t="shared" si="5"/>
        <v>355</v>
      </c>
      <c r="B356">
        <v>5.6275024016835928E-2</v>
      </c>
    </row>
    <row r="357" spans="1:2" x14ac:dyDescent="0.25">
      <c r="A357">
        <f t="shared" si="5"/>
        <v>356</v>
      </c>
      <c r="B357">
        <v>5.5989309731121484E-2</v>
      </c>
    </row>
    <row r="358" spans="1:2" x14ac:dyDescent="0.25">
      <c r="A358">
        <f t="shared" si="5"/>
        <v>357</v>
      </c>
      <c r="B358">
        <v>5.5703595445407483E-2</v>
      </c>
    </row>
    <row r="359" spans="1:2" x14ac:dyDescent="0.25">
      <c r="A359">
        <f t="shared" si="5"/>
        <v>358</v>
      </c>
      <c r="B359">
        <v>5.5417881159693039E-2</v>
      </c>
    </row>
    <row r="360" spans="1:2" x14ac:dyDescent="0.25">
      <c r="A360">
        <f t="shared" si="5"/>
        <v>359</v>
      </c>
      <c r="B360">
        <v>5.5132166873978594E-2</v>
      </c>
    </row>
    <row r="361" spans="1:2" x14ac:dyDescent="0.25">
      <c r="A361">
        <f t="shared" si="5"/>
        <v>360</v>
      </c>
      <c r="B361">
        <v>5.4846452588264594E-2</v>
      </c>
    </row>
    <row r="362" spans="1:2" x14ac:dyDescent="0.25">
      <c r="A362">
        <f t="shared" si="5"/>
        <v>361</v>
      </c>
      <c r="B362">
        <v>5.4560738302550149E-2</v>
      </c>
    </row>
    <row r="363" spans="1:2" x14ac:dyDescent="0.25">
      <c r="A363">
        <f t="shared" si="5"/>
        <v>362</v>
      </c>
      <c r="B363">
        <v>5.4275024016836149E-2</v>
      </c>
    </row>
    <row r="364" spans="1:2" x14ac:dyDescent="0.25">
      <c r="A364">
        <f t="shared" si="5"/>
        <v>363</v>
      </c>
      <c r="B364">
        <v>5.3989309731121704E-2</v>
      </c>
    </row>
    <row r="365" spans="1:2" x14ac:dyDescent="0.25">
      <c r="A365">
        <f t="shared" si="5"/>
        <v>364</v>
      </c>
      <c r="B365">
        <v>5.3703595445407259E-2</v>
      </c>
    </row>
    <row r="366" spans="1:2" x14ac:dyDescent="0.25">
      <c r="A366">
        <f t="shared" si="5"/>
        <v>365</v>
      </c>
      <c r="B366">
        <v>5.3417881159693259E-2</v>
      </c>
    </row>
    <row r="367" spans="1:2" x14ac:dyDescent="0.25">
      <c r="A367">
        <f t="shared" si="5"/>
        <v>366</v>
      </c>
      <c r="B367">
        <v>5.3132166873978814E-2</v>
      </c>
    </row>
    <row r="368" spans="1:2" x14ac:dyDescent="0.25">
      <c r="A368">
        <f t="shared" si="5"/>
        <v>367</v>
      </c>
      <c r="B368">
        <v>5.284645258826437E-2</v>
      </c>
    </row>
    <row r="369" spans="1:2" x14ac:dyDescent="0.25">
      <c r="A369">
        <f t="shared" si="5"/>
        <v>368</v>
      </c>
      <c r="B369">
        <v>5.2560738302550369E-2</v>
      </c>
    </row>
    <row r="370" spans="1:2" x14ac:dyDescent="0.25">
      <c r="A370">
        <f t="shared" si="5"/>
        <v>369</v>
      </c>
      <c r="B370">
        <v>5.2275024016835925E-2</v>
      </c>
    </row>
    <row r="371" spans="1:2" x14ac:dyDescent="0.25">
      <c r="A371">
        <f t="shared" si="5"/>
        <v>370</v>
      </c>
      <c r="B371">
        <v>5.198930973112148E-2</v>
      </c>
    </row>
    <row r="372" spans="1:2" x14ac:dyDescent="0.25">
      <c r="A372">
        <f t="shared" si="5"/>
        <v>371</v>
      </c>
      <c r="B372">
        <v>5.170359544540748E-2</v>
      </c>
    </row>
    <row r="373" spans="1:2" x14ac:dyDescent="0.25">
      <c r="A373">
        <f t="shared" si="5"/>
        <v>372</v>
      </c>
      <c r="B373">
        <v>5.1417881159693035E-2</v>
      </c>
    </row>
    <row r="374" spans="1:2" x14ac:dyDescent="0.25">
      <c r="A374">
        <f t="shared" si="5"/>
        <v>373</v>
      </c>
      <c r="B374">
        <v>5.1132166873978591E-2</v>
      </c>
    </row>
    <row r="375" spans="1:2" x14ac:dyDescent="0.25">
      <c r="A375">
        <f t="shared" si="5"/>
        <v>374</v>
      </c>
      <c r="B375">
        <v>5.084645258826459E-2</v>
      </c>
    </row>
    <row r="376" spans="1:2" x14ac:dyDescent="0.25">
      <c r="A376">
        <f t="shared" si="5"/>
        <v>375</v>
      </c>
      <c r="B376">
        <v>5.0560738302550146E-2</v>
      </c>
    </row>
    <row r="377" spans="1:2" x14ac:dyDescent="0.25">
      <c r="A377">
        <f t="shared" si="5"/>
        <v>376</v>
      </c>
      <c r="B377">
        <v>5.0275024016835701E-2</v>
      </c>
    </row>
    <row r="378" spans="1:2" x14ac:dyDescent="0.25">
      <c r="A378">
        <f t="shared" si="5"/>
        <v>377</v>
      </c>
      <c r="B378">
        <v>4.9989309731121701E-2</v>
      </c>
    </row>
    <row r="379" spans="1:2" x14ac:dyDescent="0.25">
      <c r="A379">
        <f t="shared" si="5"/>
        <v>378</v>
      </c>
      <c r="B379">
        <v>4.9703595445407256E-2</v>
      </c>
    </row>
    <row r="380" spans="1:2" x14ac:dyDescent="0.25">
      <c r="A380">
        <f t="shared" si="5"/>
        <v>379</v>
      </c>
      <c r="B380">
        <v>4.9417881159693255E-2</v>
      </c>
    </row>
    <row r="381" spans="1:2" x14ac:dyDescent="0.25">
      <c r="A381">
        <f t="shared" si="5"/>
        <v>380</v>
      </c>
      <c r="B381">
        <v>4.9132166873978811E-2</v>
      </c>
    </row>
    <row r="382" spans="1:2" x14ac:dyDescent="0.25">
      <c r="A382">
        <f t="shared" si="5"/>
        <v>381</v>
      </c>
      <c r="B382">
        <v>4.8846452588264366E-2</v>
      </c>
    </row>
    <row r="383" spans="1:2" x14ac:dyDescent="0.25">
      <c r="A383">
        <f t="shared" si="5"/>
        <v>382</v>
      </c>
      <c r="B383">
        <v>4.8560738302550366E-2</v>
      </c>
    </row>
    <row r="384" spans="1:2" x14ac:dyDescent="0.25">
      <c r="A384">
        <f t="shared" si="5"/>
        <v>383</v>
      </c>
      <c r="B384">
        <v>4.8275024016835921E-2</v>
      </c>
    </row>
    <row r="385" spans="1:2" x14ac:dyDescent="0.25">
      <c r="A385">
        <f t="shared" si="5"/>
        <v>384</v>
      </c>
      <c r="B385">
        <v>4.7989309731121477E-2</v>
      </c>
    </row>
    <row r="386" spans="1:2" x14ac:dyDescent="0.25">
      <c r="A386">
        <f t="shared" si="5"/>
        <v>385</v>
      </c>
      <c r="B386">
        <v>4.7703595445407476E-2</v>
      </c>
    </row>
    <row r="387" spans="1:2" x14ac:dyDescent="0.25">
      <c r="A387">
        <f t="shared" si="5"/>
        <v>386</v>
      </c>
      <c r="B387">
        <v>4.7417881159693032E-2</v>
      </c>
    </row>
    <row r="388" spans="1:2" x14ac:dyDescent="0.25">
      <c r="A388">
        <f t="shared" si="5"/>
        <v>387</v>
      </c>
      <c r="B388">
        <v>4.7132166873978587E-2</v>
      </c>
    </row>
    <row r="389" spans="1:2" x14ac:dyDescent="0.25">
      <c r="A389">
        <f t="shared" si="5"/>
        <v>388</v>
      </c>
      <c r="B389">
        <v>4.6846452588264587E-2</v>
      </c>
    </row>
    <row r="390" spans="1:2" x14ac:dyDescent="0.25">
      <c r="A390">
        <f t="shared" si="5"/>
        <v>389</v>
      </c>
      <c r="B390">
        <v>4.6560738302550142E-2</v>
      </c>
    </row>
    <row r="391" spans="1:2" x14ac:dyDescent="0.25">
      <c r="A391">
        <f t="shared" si="5"/>
        <v>390</v>
      </c>
      <c r="B391">
        <v>4.6275024016836142E-2</v>
      </c>
    </row>
    <row r="392" spans="1:2" x14ac:dyDescent="0.25">
      <c r="A392">
        <f t="shared" si="5"/>
        <v>391</v>
      </c>
      <c r="B392">
        <v>4.5989309731121697E-2</v>
      </c>
    </row>
    <row r="393" spans="1:2" x14ac:dyDescent="0.25">
      <c r="A393">
        <f t="shared" si="5"/>
        <v>392</v>
      </c>
      <c r="B393">
        <v>4.5703595445407252E-2</v>
      </c>
    </row>
    <row r="394" spans="1:2" x14ac:dyDescent="0.25">
      <c r="A394">
        <f t="shared" si="5"/>
        <v>393</v>
      </c>
      <c r="B394">
        <v>4.5417881159693252E-2</v>
      </c>
    </row>
    <row r="395" spans="1:2" x14ac:dyDescent="0.25">
      <c r="A395">
        <f t="shared" si="5"/>
        <v>394</v>
      </c>
      <c r="B395">
        <v>4.5132166873978807E-2</v>
      </c>
    </row>
    <row r="396" spans="1:2" x14ac:dyDescent="0.25">
      <c r="A396">
        <f t="shared" si="5"/>
        <v>395</v>
      </c>
      <c r="B396">
        <v>4.4846452588264363E-2</v>
      </c>
    </row>
    <row r="397" spans="1:2" x14ac:dyDescent="0.25">
      <c r="A397">
        <f t="shared" ref="A397:A460" si="6">A396+1</f>
        <v>396</v>
      </c>
      <c r="B397">
        <v>4.4560738302550362E-2</v>
      </c>
    </row>
    <row r="398" spans="1:2" x14ac:dyDescent="0.25">
      <c r="A398">
        <f t="shared" si="6"/>
        <v>397</v>
      </c>
      <c r="B398">
        <v>4.4275024016835918E-2</v>
      </c>
    </row>
    <row r="399" spans="1:2" x14ac:dyDescent="0.25">
      <c r="A399">
        <f t="shared" si="6"/>
        <v>398</v>
      </c>
      <c r="B399">
        <v>4.3989309731121473E-2</v>
      </c>
    </row>
    <row r="400" spans="1:2" x14ac:dyDescent="0.25">
      <c r="A400">
        <f t="shared" si="6"/>
        <v>399</v>
      </c>
      <c r="B400">
        <v>4.3703595445407473E-2</v>
      </c>
    </row>
    <row r="401" spans="1:2" x14ac:dyDescent="0.25">
      <c r="A401">
        <f t="shared" si="6"/>
        <v>400</v>
      </c>
      <c r="B401">
        <v>4.3417881159693028E-2</v>
      </c>
    </row>
    <row r="402" spans="1:2" x14ac:dyDescent="0.25">
      <c r="A402">
        <f t="shared" si="6"/>
        <v>401</v>
      </c>
      <c r="B402">
        <v>4.3132166873978584E-2</v>
      </c>
    </row>
    <row r="403" spans="1:2" x14ac:dyDescent="0.25">
      <c r="A403">
        <f t="shared" si="6"/>
        <v>402</v>
      </c>
      <c r="B403">
        <v>4.2846452588264583E-2</v>
      </c>
    </row>
    <row r="404" spans="1:2" x14ac:dyDescent="0.25">
      <c r="A404">
        <f t="shared" si="6"/>
        <v>403</v>
      </c>
      <c r="B404">
        <v>4.2560738302550138E-2</v>
      </c>
    </row>
    <row r="405" spans="1:2" x14ac:dyDescent="0.25">
      <c r="A405">
        <f t="shared" si="6"/>
        <v>404</v>
      </c>
      <c r="B405">
        <v>4.2275024016836138E-2</v>
      </c>
    </row>
    <row r="406" spans="1:2" x14ac:dyDescent="0.25">
      <c r="A406">
        <f t="shared" si="6"/>
        <v>405</v>
      </c>
      <c r="B406">
        <v>4.1989309731121693E-2</v>
      </c>
    </row>
    <row r="407" spans="1:2" x14ac:dyDescent="0.25">
      <c r="A407">
        <f t="shared" si="6"/>
        <v>406</v>
      </c>
      <c r="B407">
        <v>4.1703595445407249E-2</v>
      </c>
    </row>
    <row r="408" spans="1:2" x14ac:dyDescent="0.25">
      <c r="A408">
        <f t="shared" si="6"/>
        <v>407</v>
      </c>
      <c r="B408">
        <v>4.1417881159693248E-2</v>
      </c>
    </row>
    <row r="409" spans="1:2" x14ac:dyDescent="0.25">
      <c r="A409">
        <f t="shared" si="6"/>
        <v>408</v>
      </c>
      <c r="B409">
        <v>4.1132166873978804E-2</v>
      </c>
    </row>
    <row r="410" spans="1:2" x14ac:dyDescent="0.25">
      <c r="A410">
        <f t="shared" si="6"/>
        <v>409</v>
      </c>
      <c r="B410">
        <v>4.0846452588264359E-2</v>
      </c>
    </row>
    <row r="411" spans="1:2" x14ac:dyDescent="0.25">
      <c r="A411">
        <f t="shared" si="6"/>
        <v>410</v>
      </c>
      <c r="B411">
        <v>4.0560738302550359E-2</v>
      </c>
    </row>
    <row r="412" spans="1:2" x14ac:dyDescent="0.25">
      <c r="A412">
        <f t="shared" si="6"/>
        <v>411</v>
      </c>
      <c r="B412">
        <v>4.0275024016835914E-2</v>
      </c>
    </row>
    <row r="413" spans="1:2" x14ac:dyDescent="0.25">
      <c r="A413">
        <f t="shared" si="6"/>
        <v>412</v>
      </c>
      <c r="B413">
        <v>3.998930973112147E-2</v>
      </c>
    </row>
    <row r="414" spans="1:2" x14ac:dyDescent="0.25">
      <c r="A414">
        <f t="shared" si="6"/>
        <v>413</v>
      </c>
      <c r="B414">
        <v>3.9703595445407469E-2</v>
      </c>
    </row>
    <row r="415" spans="1:2" x14ac:dyDescent="0.25">
      <c r="A415">
        <f t="shared" si="6"/>
        <v>414</v>
      </c>
      <c r="B415">
        <v>3.9417881159693025E-2</v>
      </c>
    </row>
    <row r="416" spans="1:2" x14ac:dyDescent="0.25">
      <c r="A416">
        <f t="shared" si="6"/>
        <v>415</v>
      </c>
      <c r="B416">
        <v>3.913216687397858E-2</v>
      </c>
    </row>
    <row r="417" spans="1:2" x14ac:dyDescent="0.25">
      <c r="A417">
        <f t="shared" si="6"/>
        <v>416</v>
      </c>
      <c r="B417">
        <v>3.8846452588264579E-2</v>
      </c>
    </row>
    <row r="418" spans="1:2" x14ac:dyDescent="0.25">
      <c r="A418">
        <f t="shared" si="6"/>
        <v>417</v>
      </c>
      <c r="B418">
        <v>3.8560738302550135E-2</v>
      </c>
    </row>
    <row r="419" spans="1:2" x14ac:dyDescent="0.25">
      <c r="A419">
        <f t="shared" si="6"/>
        <v>418</v>
      </c>
      <c r="B419">
        <v>3.8275024016836134E-2</v>
      </c>
    </row>
    <row r="420" spans="1:2" x14ac:dyDescent="0.25">
      <c r="A420">
        <f t="shared" si="6"/>
        <v>419</v>
      </c>
      <c r="B420">
        <v>3.798930973112169E-2</v>
      </c>
    </row>
    <row r="421" spans="1:2" x14ac:dyDescent="0.25">
      <c r="A421">
        <f t="shared" si="6"/>
        <v>420</v>
      </c>
      <c r="B421">
        <v>3.7703595445407245E-2</v>
      </c>
    </row>
    <row r="422" spans="1:2" x14ac:dyDescent="0.25">
      <c r="A422">
        <f t="shared" si="6"/>
        <v>421</v>
      </c>
      <c r="B422">
        <v>3.7417881159693245E-2</v>
      </c>
    </row>
    <row r="423" spans="1:2" x14ac:dyDescent="0.25">
      <c r="A423">
        <f t="shared" si="6"/>
        <v>422</v>
      </c>
      <c r="B423">
        <v>3.71321668739788E-2</v>
      </c>
    </row>
    <row r="424" spans="1:2" x14ac:dyDescent="0.25">
      <c r="A424">
        <f t="shared" si="6"/>
        <v>423</v>
      </c>
      <c r="B424">
        <v>3.6846452588264356E-2</v>
      </c>
    </row>
    <row r="425" spans="1:2" x14ac:dyDescent="0.25">
      <c r="A425">
        <f t="shared" si="6"/>
        <v>424</v>
      </c>
      <c r="B425">
        <v>3.6560738302550355E-2</v>
      </c>
    </row>
    <row r="426" spans="1:2" x14ac:dyDescent="0.25">
      <c r="A426">
        <f t="shared" si="6"/>
        <v>425</v>
      </c>
      <c r="B426">
        <v>3.6275024016835911E-2</v>
      </c>
    </row>
    <row r="427" spans="1:2" x14ac:dyDescent="0.25">
      <c r="A427">
        <f t="shared" si="6"/>
        <v>426</v>
      </c>
      <c r="B427">
        <v>3.5989309731121466E-2</v>
      </c>
    </row>
    <row r="428" spans="1:2" x14ac:dyDescent="0.25">
      <c r="A428">
        <f t="shared" si="6"/>
        <v>427</v>
      </c>
      <c r="B428">
        <v>3.5703595445407466E-2</v>
      </c>
    </row>
    <row r="429" spans="1:2" x14ac:dyDescent="0.25">
      <c r="A429">
        <f t="shared" si="6"/>
        <v>428</v>
      </c>
      <c r="B429">
        <v>3.5417881159693021E-2</v>
      </c>
    </row>
    <row r="430" spans="1:2" x14ac:dyDescent="0.25">
      <c r="A430">
        <f t="shared" si="6"/>
        <v>429</v>
      </c>
      <c r="B430">
        <v>3.5132166873978576E-2</v>
      </c>
    </row>
    <row r="431" spans="1:2" x14ac:dyDescent="0.25">
      <c r="A431">
        <f t="shared" si="6"/>
        <v>430</v>
      </c>
      <c r="B431">
        <v>3.4846452588264576E-2</v>
      </c>
    </row>
    <row r="432" spans="1:2" x14ac:dyDescent="0.25">
      <c r="A432">
        <f t="shared" si="6"/>
        <v>431</v>
      </c>
      <c r="B432">
        <v>3.4560738302550131E-2</v>
      </c>
    </row>
    <row r="433" spans="1:2" x14ac:dyDescent="0.25">
      <c r="A433">
        <f t="shared" si="6"/>
        <v>432</v>
      </c>
      <c r="B433">
        <v>3.4275024016836131E-2</v>
      </c>
    </row>
    <row r="434" spans="1:2" x14ac:dyDescent="0.25">
      <c r="A434">
        <f t="shared" si="6"/>
        <v>433</v>
      </c>
      <c r="B434">
        <v>3.3989309731121686E-2</v>
      </c>
    </row>
    <row r="435" spans="1:2" x14ac:dyDescent="0.25">
      <c r="A435">
        <f t="shared" si="6"/>
        <v>434</v>
      </c>
      <c r="B435">
        <v>3.3703595445407242E-2</v>
      </c>
    </row>
    <row r="436" spans="1:2" x14ac:dyDescent="0.25">
      <c r="A436">
        <f t="shared" si="6"/>
        <v>435</v>
      </c>
      <c r="B436">
        <v>3.3417881159693241E-2</v>
      </c>
    </row>
    <row r="437" spans="1:2" x14ac:dyDescent="0.25">
      <c r="A437">
        <f t="shared" si="6"/>
        <v>436</v>
      </c>
      <c r="B437">
        <v>3.3132166873978797E-2</v>
      </c>
    </row>
    <row r="438" spans="1:2" x14ac:dyDescent="0.25">
      <c r="A438">
        <f t="shared" si="6"/>
        <v>437</v>
      </c>
      <c r="B438">
        <v>3.2846452588264352E-2</v>
      </c>
    </row>
    <row r="439" spans="1:2" x14ac:dyDescent="0.25">
      <c r="A439">
        <f t="shared" si="6"/>
        <v>438</v>
      </c>
      <c r="B439">
        <v>3.2560738302550352E-2</v>
      </c>
    </row>
    <row r="440" spans="1:2" x14ac:dyDescent="0.25">
      <c r="A440">
        <f t="shared" si="6"/>
        <v>439</v>
      </c>
      <c r="B440">
        <v>3.2275024016835907E-2</v>
      </c>
    </row>
    <row r="441" spans="1:2" x14ac:dyDescent="0.25">
      <c r="A441">
        <f t="shared" si="6"/>
        <v>440</v>
      </c>
      <c r="B441">
        <v>3.1989309731121462E-2</v>
      </c>
    </row>
    <row r="442" spans="1:2" x14ac:dyDescent="0.25">
      <c r="A442">
        <f t="shared" si="6"/>
        <v>441</v>
      </c>
      <c r="B442">
        <v>3.1703595445407462E-2</v>
      </c>
    </row>
    <row r="443" spans="1:2" x14ac:dyDescent="0.25">
      <c r="A443">
        <f t="shared" si="6"/>
        <v>442</v>
      </c>
      <c r="B443">
        <v>3.1417881159693017E-2</v>
      </c>
    </row>
    <row r="444" spans="1:2" x14ac:dyDescent="0.25">
      <c r="A444">
        <f t="shared" si="6"/>
        <v>443</v>
      </c>
      <c r="B444">
        <v>3.1132166873978573E-2</v>
      </c>
    </row>
    <row r="445" spans="1:2" x14ac:dyDescent="0.25">
      <c r="A445">
        <f t="shared" si="6"/>
        <v>444</v>
      </c>
      <c r="B445">
        <v>3.0846452588264572E-2</v>
      </c>
    </row>
    <row r="446" spans="1:2" x14ac:dyDescent="0.25">
      <c r="A446">
        <f t="shared" si="6"/>
        <v>445</v>
      </c>
      <c r="B446">
        <v>3.0560738302550128E-2</v>
      </c>
    </row>
    <row r="447" spans="1:2" x14ac:dyDescent="0.25">
      <c r="A447">
        <f t="shared" si="6"/>
        <v>446</v>
      </c>
      <c r="B447">
        <v>3.0275024016836127E-2</v>
      </c>
    </row>
    <row r="448" spans="1:2" x14ac:dyDescent="0.25">
      <c r="A448">
        <f t="shared" si="6"/>
        <v>447</v>
      </c>
      <c r="B448">
        <v>2.9989309731121683E-2</v>
      </c>
    </row>
    <row r="449" spans="1:2" x14ac:dyDescent="0.25">
      <c r="A449">
        <f t="shared" si="6"/>
        <v>448</v>
      </c>
      <c r="B449">
        <v>2.9703595445407238E-2</v>
      </c>
    </row>
    <row r="450" spans="1:2" x14ac:dyDescent="0.25">
      <c r="A450">
        <f t="shared" si="6"/>
        <v>449</v>
      </c>
      <c r="B450">
        <v>2.9417881159693238E-2</v>
      </c>
    </row>
    <row r="451" spans="1:2" x14ac:dyDescent="0.25">
      <c r="A451">
        <f t="shared" si="6"/>
        <v>450</v>
      </c>
      <c r="B451">
        <v>2.9132166873978793E-2</v>
      </c>
    </row>
    <row r="452" spans="1:2" x14ac:dyDescent="0.25">
      <c r="A452">
        <f t="shared" si="6"/>
        <v>451</v>
      </c>
      <c r="B452">
        <v>2.8846452588264349E-2</v>
      </c>
    </row>
    <row r="453" spans="1:2" x14ac:dyDescent="0.25">
      <c r="A453">
        <f t="shared" si="6"/>
        <v>452</v>
      </c>
      <c r="B453">
        <v>2.8560738302550348E-2</v>
      </c>
    </row>
    <row r="454" spans="1:2" x14ac:dyDescent="0.25">
      <c r="A454">
        <f t="shared" si="6"/>
        <v>453</v>
      </c>
      <c r="B454">
        <v>2.8275024016835903E-2</v>
      </c>
    </row>
    <row r="455" spans="1:2" x14ac:dyDescent="0.25">
      <c r="A455">
        <f t="shared" si="6"/>
        <v>454</v>
      </c>
      <c r="B455">
        <v>2.7989309731121459E-2</v>
      </c>
    </row>
    <row r="456" spans="1:2" x14ac:dyDescent="0.25">
      <c r="A456">
        <f t="shared" si="6"/>
        <v>455</v>
      </c>
      <c r="B456">
        <v>2.7703595445407458E-2</v>
      </c>
    </row>
    <row r="457" spans="1:2" x14ac:dyDescent="0.25">
      <c r="A457">
        <f t="shared" si="6"/>
        <v>456</v>
      </c>
      <c r="B457">
        <v>2.7417881159693014E-2</v>
      </c>
    </row>
    <row r="458" spans="1:2" x14ac:dyDescent="0.25">
      <c r="A458">
        <f t="shared" si="6"/>
        <v>457</v>
      </c>
      <c r="B458">
        <v>2.7132166873978569E-2</v>
      </c>
    </row>
    <row r="459" spans="1:2" x14ac:dyDescent="0.25">
      <c r="A459">
        <f t="shared" si="6"/>
        <v>458</v>
      </c>
      <c r="B459">
        <v>2.6846452588264569E-2</v>
      </c>
    </row>
    <row r="460" spans="1:2" x14ac:dyDescent="0.25">
      <c r="A460">
        <f t="shared" si="6"/>
        <v>459</v>
      </c>
      <c r="B460">
        <v>2.6560738302550124E-2</v>
      </c>
    </row>
    <row r="461" spans="1:2" x14ac:dyDescent="0.25">
      <c r="A461">
        <f t="shared" ref="A461:A524" si="7">A460+1</f>
        <v>460</v>
      </c>
      <c r="B461">
        <v>2.6275024016836124E-2</v>
      </c>
    </row>
    <row r="462" spans="1:2" x14ac:dyDescent="0.25">
      <c r="A462">
        <f t="shared" si="7"/>
        <v>461</v>
      </c>
      <c r="B462">
        <v>2.5989309731121679E-2</v>
      </c>
    </row>
    <row r="463" spans="1:2" x14ac:dyDescent="0.25">
      <c r="A463">
        <f t="shared" si="7"/>
        <v>462</v>
      </c>
      <c r="B463">
        <v>2.5703595445407235E-2</v>
      </c>
    </row>
    <row r="464" spans="1:2" x14ac:dyDescent="0.25">
      <c r="A464">
        <f t="shared" si="7"/>
        <v>463</v>
      </c>
      <c r="B464">
        <v>2.5417881159693234E-2</v>
      </c>
    </row>
    <row r="465" spans="1:2" x14ac:dyDescent="0.25">
      <c r="A465">
        <f t="shared" si="7"/>
        <v>464</v>
      </c>
      <c r="B465">
        <v>2.513216687397879E-2</v>
      </c>
    </row>
    <row r="466" spans="1:2" x14ac:dyDescent="0.25">
      <c r="A466">
        <f t="shared" si="7"/>
        <v>465</v>
      </c>
      <c r="B466">
        <v>2.4846452588264345E-2</v>
      </c>
    </row>
    <row r="467" spans="1:2" x14ac:dyDescent="0.25">
      <c r="A467">
        <f t="shared" si="7"/>
        <v>466</v>
      </c>
      <c r="B467">
        <v>2.4560738302550345E-2</v>
      </c>
    </row>
    <row r="468" spans="1:2" x14ac:dyDescent="0.25">
      <c r="A468">
        <f t="shared" si="7"/>
        <v>467</v>
      </c>
      <c r="B468">
        <v>2.42750240168359E-2</v>
      </c>
    </row>
    <row r="469" spans="1:2" x14ac:dyDescent="0.25">
      <c r="A469">
        <f t="shared" si="7"/>
        <v>468</v>
      </c>
      <c r="B469">
        <v>2.3989309731121455E-2</v>
      </c>
    </row>
    <row r="470" spans="1:2" x14ac:dyDescent="0.25">
      <c r="A470">
        <f t="shared" si="7"/>
        <v>469</v>
      </c>
      <c r="B470">
        <v>2.3703595445407455E-2</v>
      </c>
    </row>
    <row r="471" spans="1:2" x14ac:dyDescent="0.25">
      <c r="A471">
        <f t="shared" si="7"/>
        <v>470</v>
      </c>
      <c r="B471">
        <v>2.341788115969301E-2</v>
      </c>
    </row>
    <row r="472" spans="1:2" x14ac:dyDescent="0.25">
      <c r="A472">
        <f t="shared" si="7"/>
        <v>471</v>
      </c>
      <c r="B472">
        <v>2.313216687397901E-2</v>
      </c>
    </row>
    <row r="473" spans="1:2" x14ac:dyDescent="0.25">
      <c r="A473">
        <f t="shared" si="7"/>
        <v>472</v>
      </c>
      <c r="B473">
        <v>2.2846452588264565E-2</v>
      </c>
    </row>
    <row r="474" spans="1:2" x14ac:dyDescent="0.25">
      <c r="A474">
        <f t="shared" si="7"/>
        <v>473</v>
      </c>
      <c r="B474">
        <v>2.2560738302550121E-2</v>
      </c>
    </row>
    <row r="475" spans="1:2" x14ac:dyDescent="0.25">
      <c r="A475">
        <f t="shared" si="7"/>
        <v>474</v>
      </c>
      <c r="B475">
        <v>2.227502401683612E-2</v>
      </c>
    </row>
    <row r="476" spans="1:2" x14ac:dyDescent="0.25">
      <c r="A476">
        <f t="shared" si="7"/>
        <v>475</v>
      </c>
      <c r="B476">
        <v>2.1989309731121676E-2</v>
      </c>
    </row>
    <row r="477" spans="1:2" x14ac:dyDescent="0.25">
      <c r="A477">
        <f t="shared" si="7"/>
        <v>476</v>
      </c>
      <c r="B477">
        <v>2.1703595445407231E-2</v>
      </c>
    </row>
    <row r="478" spans="1:2" x14ac:dyDescent="0.25">
      <c r="A478">
        <f t="shared" si="7"/>
        <v>477</v>
      </c>
      <c r="B478">
        <v>2.1417881159693231E-2</v>
      </c>
    </row>
    <row r="479" spans="1:2" x14ac:dyDescent="0.25">
      <c r="A479">
        <f t="shared" si="7"/>
        <v>478</v>
      </c>
      <c r="B479">
        <v>2.1132166873978786E-2</v>
      </c>
    </row>
    <row r="480" spans="1:2" x14ac:dyDescent="0.25">
      <c r="A480">
        <f t="shared" si="7"/>
        <v>479</v>
      </c>
      <c r="B480">
        <v>2.0846452588264341E-2</v>
      </c>
    </row>
    <row r="481" spans="1:2" x14ac:dyDescent="0.25">
      <c r="A481">
        <f t="shared" si="7"/>
        <v>480</v>
      </c>
      <c r="B481">
        <v>2.0560738302550341E-2</v>
      </c>
    </row>
    <row r="482" spans="1:2" x14ac:dyDescent="0.25">
      <c r="A482">
        <f t="shared" si="7"/>
        <v>481</v>
      </c>
      <c r="B482">
        <v>2.0275024016835896E-2</v>
      </c>
    </row>
    <row r="483" spans="1:2" x14ac:dyDescent="0.25">
      <c r="A483">
        <f t="shared" si="7"/>
        <v>482</v>
      </c>
      <c r="B483">
        <v>1.9989309731121452E-2</v>
      </c>
    </row>
    <row r="484" spans="1:2" x14ac:dyDescent="0.25">
      <c r="A484">
        <f t="shared" si="7"/>
        <v>483</v>
      </c>
      <c r="B484">
        <v>1.9703595445407451E-2</v>
      </c>
    </row>
    <row r="485" spans="1:2" x14ac:dyDescent="0.25">
      <c r="A485">
        <f t="shared" si="7"/>
        <v>484</v>
      </c>
      <c r="B485">
        <v>1.9417881159693007E-2</v>
      </c>
    </row>
    <row r="486" spans="1:2" x14ac:dyDescent="0.25">
      <c r="A486">
        <f t="shared" si="7"/>
        <v>485</v>
      </c>
      <c r="B486">
        <v>1.9132166873978562E-2</v>
      </c>
    </row>
    <row r="487" spans="1:2" x14ac:dyDescent="0.25">
      <c r="A487">
        <f t="shared" si="7"/>
        <v>486</v>
      </c>
      <c r="B487">
        <v>1.8846452588264562E-2</v>
      </c>
    </row>
    <row r="488" spans="1:2" x14ac:dyDescent="0.25">
      <c r="A488">
        <f t="shared" si="7"/>
        <v>487</v>
      </c>
      <c r="B488">
        <v>1.8560738302550117E-2</v>
      </c>
    </row>
    <row r="489" spans="1:2" x14ac:dyDescent="0.25">
      <c r="A489">
        <f t="shared" si="7"/>
        <v>488</v>
      </c>
      <c r="B489">
        <v>1.8275024016836117E-2</v>
      </c>
    </row>
    <row r="490" spans="1:2" x14ac:dyDescent="0.25">
      <c r="A490">
        <f t="shared" si="7"/>
        <v>489</v>
      </c>
      <c r="B490">
        <v>1.7989309731121672E-2</v>
      </c>
    </row>
    <row r="491" spans="1:2" x14ac:dyDescent="0.25">
      <c r="A491">
        <f t="shared" si="7"/>
        <v>490</v>
      </c>
      <c r="B491">
        <v>1.7703595445407228E-2</v>
      </c>
    </row>
    <row r="492" spans="1:2" x14ac:dyDescent="0.25">
      <c r="A492">
        <f t="shared" si="7"/>
        <v>491</v>
      </c>
      <c r="B492">
        <v>1.7417881159693227E-2</v>
      </c>
    </row>
    <row r="493" spans="1:2" x14ac:dyDescent="0.25">
      <c r="A493">
        <f t="shared" si="7"/>
        <v>492</v>
      </c>
      <c r="B493">
        <v>1.7132166873978782E-2</v>
      </c>
    </row>
    <row r="494" spans="1:2" x14ac:dyDescent="0.25">
      <c r="A494">
        <f t="shared" si="7"/>
        <v>493</v>
      </c>
      <c r="B494">
        <v>1.6846452588264338E-2</v>
      </c>
    </row>
    <row r="495" spans="1:2" x14ac:dyDescent="0.25">
      <c r="A495">
        <f t="shared" si="7"/>
        <v>494</v>
      </c>
      <c r="B495">
        <v>1.6560738302550337E-2</v>
      </c>
    </row>
    <row r="496" spans="1:2" x14ac:dyDescent="0.25">
      <c r="A496">
        <f t="shared" si="7"/>
        <v>495</v>
      </c>
      <c r="B496">
        <v>1.6275024016835893E-2</v>
      </c>
    </row>
    <row r="497" spans="1:2" x14ac:dyDescent="0.25">
      <c r="A497">
        <f t="shared" si="7"/>
        <v>496</v>
      </c>
      <c r="B497">
        <v>1.5989309731121448E-2</v>
      </c>
    </row>
    <row r="498" spans="1:2" x14ac:dyDescent="0.25">
      <c r="A498">
        <f t="shared" si="7"/>
        <v>497</v>
      </c>
      <c r="B498">
        <v>1.5703595445407448E-2</v>
      </c>
    </row>
    <row r="499" spans="1:2" x14ac:dyDescent="0.25">
      <c r="A499">
        <f t="shared" si="7"/>
        <v>498</v>
      </c>
      <c r="B499">
        <v>1.5417881159693003E-2</v>
      </c>
    </row>
    <row r="500" spans="1:2" x14ac:dyDescent="0.25">
      <c r="A500">
        <f t="shared" si="7"/>
        <v>499</v>
      </c>
      <c r="B500">
        <v>1.5132166873979003E-2</v>
      </c>
    </row>
    <row r="501" spans="1:2" x14ac:dyDescent="0.25">
      <c r="A501">
        <f t="shared" si="7"/>
        <v>500</v>
      </c>
      <c r="B501">
        <v>1.4846452588264558E-2</v>
      </c>
    </row>
    <row r="502" spans="1:2" x14ac:dyDescent="0.25">
      <c r="A502">
        <f t="shared" si="7"/>
        <v>501</v>
      </c>
      <c r="B502">
        <v>1.4560738302550114E-2</v>
      </c>
    </row>
    <row r="503" spans="1:2" x14ac:dyDescent="0.25">
      <c r="A503">
        <f t="shared" si="7"/>
        <v>502</v>
      </c>
      <c r="B503">
        <v>1.4275024016836113E-2</v>
      </c>
    </row>
    <row r="504" spans="1:2" x14ac:dyDescent="0.25">
      <c r="A504">
        <f t="shared" si="7"/>
        <v>503</v>
      </c>
      <c r="B504">
        <v>1.3989309731121669E-2</v>
      </c>
    </row>
    <row r="505" spans="1:2" x14ac:dyDescent="0.25">
      <c r="A505">
        <f t="shared" si="7"/>
        <v>504</v>
      </c>
      <c r="B505">
        <v>1.3703595445407224E-2</v>
      </c>
    </row>
    <row r="506" spans="1:2" x14ac:dyDescent="0.25">
      <c r="A506">
        <f t="shared" si="7"/>
        <v>505</v>
      </c>
      <c r="B506">
        <v>1.3417881159693223E-2</v>
      </c>
    </row>
    <row r="507" spans="1:2" x14ac:dyDescent="0.25">
      <c r="A507">
        <f t="shared" si="7"/>
        <v>506</v>
      </c>
      <c r="B507">
        <v>1.3132166873978779E-2</v>
      </c>
    </row>
    <row r="508" spans="1:2" x14ac:dyDescent="0.25">
      <c r="A508">
        <f t="shared" si="7"/>
        <v>507</v>
      </c>
      <c r="B508">
        <v>1.2846452588264334E-2</v>
      </c>
    </row>
    <row r="509" spans="1:2" x14ac:dyDescent="0.25">
      <c r="A509">
        <f t="shared" si="7"/>
        <v>508</v>
      </c>
      <c r="B509">
        <v>1.2560738302550334E-2</v>
      </c>
    </row>
    <row r="510" spans="1:2" x14ac:dyDescent="0.25">
      <c r="A510">
        <f t="shared" si="7"/>
        <v>509</v>
      </c>
      <c r="B510">
        <v>1.2275024016835889E-2</v>
      </c>
    </row>
    <row r="511" spans="1:2" x14ac:dyDescent="0.25">
      <c r="A511">
        <f t="shared" si="7"/>
        <v>510</v>
      </c>
      <c r="B511">
        <v>1.1989309731121445E-2</v>
      </c>
    </row>
    <row r="512" spans="1:2" x14ac:dyDescent="0.25">
      <c r="A512">
        <f t="shared" si="7"/>
        <v>511</v>
      </c>
      <c r="B512">
        <v>1.1703595445407444E-2</v>
      </c>
    </row>
    <row r="513" spans="1:2" x14ac:dyDescent="0.25">
      <c r="A513">
        <f t="shared" si="7"/>
        <v>512</v>
      </c>
      <c r="B513">
        <v>1.1417881159693E-2</v>
      </c>
    </row>
    <row r="514" spans="1:2" x14ac:dyDescent="0.25">
      <c r="A514">
        <f t="shared" si="7"/>
        <v>513</v>
      </c>
      <c r="B514">
        <v>1.1132166873978555E-2</v>
      </c>
    </row>
    <row r="515" spans="1:2" x14ac:dyDescent="0.25">
      <c r="A515">
        <f t="shared" si="7"/>
        <v>514</v>
      </c>
      <c r="B515">
        <v>1.0846452588264555E-2</v>
      </c>
    </row>
    <row r="516" spans="1:2" x14ac:dyDescent="0.25">
      <c r="A516">
        <f t="shared" si="7"/>
        <v>515</v>
      </c>
      <c r="B516">
        <v>1.056073830255011E-2</v>
      </c>
    </row>
    <row r="517" spans="1:2" x14ac:dyDescent="0.25">
      <c r="A517">
        <f t="shared" si="7"/>
        <v>516</v>
      </c>
      <c r="B517">
        <v>1.027502401683611E-2</v>
      </c>
    </row>
    <row r="518" spans="1:2" x14ac:dyDescent="0.25">
      <c r="A518">
        <f t="shared" si="7"/>
        <v>517</v>
      </c>
      <c r="B518">
        <v>9.989309731121665E-3</v>
      </c>
    </row>
    <row r="519" spans="1:2" x14ac:dyDescent="0.25">
      <c r="A519">
        <f t="shared" si="7"/>
        <v>518</v>
      </c>
      <c r="B519">
        <v>9.7035954454072204E-3</v>
      </c>
    </row>
    <row r="520" spans="1:2" x14ac:dyDescent="0.25">
      <c r="A520">
        <f t="shared" si="7"/>
        <v>519</v>
      </c>
      <c r="B520">
        <v>9.4178811596932199E-3</v>
      </c>
    </row>
    <row r="521" spans="1:2" x14ac:dyDescent="0.25">
      <c r="A521">
        <f t="shared" si="7"/>
        <v>520</v>
      </c>
      <c r="B521">
        <v>9.1321668739787754E-3</v>
      </c>
    </row>
    <row r="522" spans="1:2" x14ac:dyDescent="0.25">
      <c r="A522">
        <f t="shared" si="7"/>
        <v>521</v>
      </c>
      <c r="B522">
        <v>8.8464525882643308E-3</v>
      </c>
    </row>
    <row r="523" spans="1:2" x14ac:dyDescent="0.25">
      <c r="A523">
        <f t="shared" si="7"/>
        <v>522</v>
      </c>
      <c r="B523">
        <v>8.5607383025503303E-3</v>
      </c>
    </row>
    <row r="524" spans="1:2" x14ac:dyDescent="0.25">
      <c r="A524">
        <f t="shared" si="7"/>
        <v>523</v>
      </c>
      <c r="B524">
        <v>8.2750240168358857E-3</v>
      </c>
    </row>
    <row r="525" spans="1:2" x14ac:dyDescent="0.25">
      <c r="A525">
        <f t="shared" ref="A525:A588" si="8">A524+1</f>
        <v>524</v>
      </c>
      <c r="B525">
        <v>7.9893097311214412E-3</v>
      </c>
    </row>
    <row r="526" spans="1:2" x14ac:dyDescent="0.25">
      <c r="A526">
        <f t="shared" si="8"/>
        <v>525</v>
      </c>
      <c r="B526">
        <v>7.7035954454074407E-3</v>
      </c>
    </row>
    <row r="527" spans="1:2" x14ac:dyDescent="0.25">
      <c r="A527">
        <f t="shared" si="8"/>
        <v>526</v>
      </c>
      <c r="B527">
        <v>7.4178811596929961E-3</v>
      </c>
    </row>
    <row r="528" spans="1:2" x14ac:dyDescent="0.25">
      <c r="A528">
        <f t="shared" si="8"/>
        <v>527</v>
      </c>
      <c r="B528">
        <v>7.1321668739789956E-3</v>
      </c>
    </row>
    <row r="529" spans="1:2" x14ac:dyDescent="0.25">
      <c r="A529">
        <f t="shared" si="8"/>
        <v>528</v>
      </c>
      <c r="B529">
        <v>6.8464525882645511E-3</v>
      </c>
    </row>
    <row r="530" spans="1:2" x14ac:dyDescent="0.25">
      <c r="A530">
        <f t="shared" si="8"/>
        <v>529</v>
      </c>
      <c r="B530">
        <v>6.5607383025501065E-3</v>
      </c>
    </row>
    <row r="531" spans="1:2" x14ac:dyDescent="0.25">
      <c r="A531">
        <f t="shared" si="8"/>
        <v>530</v>
      </c>
      <c r="B531">
        <v>6.275024016836106E-3</v>
      </c>
    </row>
    <row r="532" spans="1:2" x14ac:dyDescent="0.25">
      <c r="A532">
        <f t="shared" si="8"/>
        <v>531</v>
      </c>
      <c r="B532">
        <v>5.9893097311216614E-3</v>
      </c>
    </row>
    <row r="533" spans="1:2" x14ac:dyDescent="0.25">
      <c r="A533">
        <f t="shared" si="8"/>
        <v>532</v>
      </c>
      <c r="B533">
        <v>5.7035954454072169E-3</v>
      </c>
    </row>
    <row r="534" spans="1:2" x14ac:dyDescent="0.25">
      <c r="A534">
        <f t="shared" si="8"/>
        <v>533</v>
      </c>
      <c r="B534">
        <v>5.4178811596932164E-3</v>
      </c>
    </row>
    <row r="535" spans="1:2" x14ac:dyDescent="0.25">
      <c r="A535">
        <f t="shared" si="8"/>
        <v>534</v>
      </c>
      <c r="B535">
        <v>5.1321668739787718E-3</v>
      </c>
    </row>
    <row r="536" spans="1:2" x14ac:dyDescent="0.25">
      <c r="A536">
        <f t="shared" si="8"/>
        <v>535</v>
      </c>
      <c r="B536">
        <v>4.8464525882643272E-3</v>
      </c>
    </row>
    <row r="537" spans="1:2" x14ac:dyDescent="0.25">
      <c r="A537">
        <f t="shared" si="8"/>
        <v>536</v>
      </c>
      <c r="B537">
        <v>4.5607383025503268E-3</v>
      </c>
    </row>
    <row r="538" spans="1:2" x14ac:dyDescent="0.25">
      <c r="A538">
        <f t="shared" si="8"/>
        <v>537</v>
      </c>
      <c r="B538">
        <v>4.2750240168358822E-3</v>
      </c>
    </row>
    <row r="539" spans="1:2" x14ac:dyDescent="0.25">
      <c r="A539">
        <f t="shared" si="8"/>
        <v>538</v>
      </c>
      <c r="B539">
        <v>3.9893097311214376E-3</v>
      </c>
    </row>
    <row r="540" spans="1:2" x14ac:dyDescent="0.25">
      <c r="A540">
        <f t="shared" si="8"/>
        <v>539</v>
      </c>
      <c r="B540">
        <v>3.7035954454074371E-3</v>
      </c>
    </row>
    <row r="541" spans="1:2" x14ac:dyDescent="0.25">
      <c r="A541">
        <f t="shared" si="8"/>
        <v>540</v>
      </c>
      <c r="B541">
        <v>3.4178811596929926E-3</v>
      </c>
    </row>
    <row r="542" spans="1:2" x14ac:dyDescent="0.25">
      <c r="A542">
        <f t="shared" si="8"/>
        <v>541</v>
      </c>
      <c r="B542">
        <v>3.132166873978548E-3</v>
      </c>
    </row>
    <row r="543" spans="1:2" x14ac:dyDescent="0.25">
      <c r="A543">
        <f t="shared" si="8"/>
        <v>542</v>
      </c>
      <c r="B543">
        <v>2.8464525882645475E-3</v>
      </c>
    </row>
    <row r="544" spans="1:2" x14ac:dyDescent="0.25">
      <c r="A544">
        <f t="shared" si="8"/>
        <v>543</v>
      </c>
      <c r="B544">
        <v>2.5607383025501029E-3</v>
      </c>
    </row>
    <row r="545" spans="1:2" x14ac:dyDescent="0.25">
      <c r="A545">
        <f t="shared" si="8"/>
        <v>544</v>
      </c>
      <c r="B545">
        <v>2.2750240168361024E-3</v>
      </c>
    </row>
    <row r="546" spans="1:2" x14ac:dyDescent="0.25">
      <c r="A546">
        <f t="shared" si="8"/>
        <v>545</v>
      </c>
      <c r="B546">
        <v>1.9893097311216579E-3</v>
      </c>
    </row>
    <row r="547" spans="1:2" x14ac:dyDescent="0.25">
      <c r="A547">
        <f t="shared" si="8"/>
        <v>546</v>
      </c>
      <c r="B547">
        <v>1.7035954454072133E-3</v>
      </c>
    </row>
    <row r="548" spans="1:2" x14ac:dyDescent="0.25">
      <c r="A548">
        <f t="shared" si="8"/>
        <v>547</v>
      </c>
      <c r="B548">
        <v>1.4178811596932128E-3</v>
      </c>
    </row>
    <row r="549" spans="1:2" x14ac:dyDescent="0.25">
      <c r="A549">
        <f t="shared" si="8"/>
        <v>548</v>
      </c>
      <c r="B549">
        <v>1.1321668739787683E-3</v>
      </c>
    </row>
    <row r="550" spans="1:2" x14ac:dyDescent="0.25">
      <c r="A550">
        <f t="shared" si="8"/>
        <v>549</v>
      </c>
      <c r="B550">
        <v>8.4645258826432368E-4</v>
      </c>
    </row>
    <row r="551" spans="1:2" x14ac:dyDescent="0.25">
      <c r="A551">
        <f t="shared" si="8"/>
        <v>550</v>
      </c>
      <c r="B551">
        <v>5.607383025503232E-4</v>
      </c>
    </row>
    <row r="552" spans="1:2" x14ac:dyDescent="0.25">
      <c r="A552">
        <f t="shared" si="8"/>
        <v>551</v>
      </c>
      <c r="B552">
        <v>2.7502401683587863E-4</v>
      </c>
    </row>
    <row r="553" spans="1:2" x14ac:dyDescent="0.25">
      <c r="A553">
        <f t="shared" si="8"/>
        <v>552</v>
      </c>
      <c r="B553">
        <v>-1.069026887878799E-5</v>
      </c>
    </row>
    <row r="554" spans="1:2" x14ac:dyDescent="0.25">
      <c r="A554">
        <f t="shared" si="8"/>
        <v>553</v>
      </c>
      <c r="B554">
        <v>-2.9640455459278847E-4</v>
      </c>
    </row>
    <row r="555" spans="1:2" x14ac:dyDescent="0.25">
      <c r="A555">
        <f t="shared" si="8"/>
        <v>554</v>
      </c>
      <c r="B555">
        <v>-5.8211884030723304E-4</v>
      </c>
    </row>
    <row r="556" spans="1:2" x14ac:dyDescent="0.25">
      <c r="A556">
        <f t="shared" si="8"/>
        <v>555</v>
      </c>
      <c r="B556">
        <v>-8.6783312602123353E-4</v>
      </c>
    </row>
    <row r="557" spans="1:2" x14ac:dyDescent="0.25">
      <c r="A557">
        <f t="shared" si="8"/>
        <v>556</v>
      </c>
      <c r="B557">
        <v>-1.1535474117356781E-3</v>
      </c>
    </row>
    <row r="558" spans="1:2" x14ac:dyDescent="0.25">
      <c r="A558">
        <f t="shared" si="8"/>
        <v>557</v>
      </c>
      <c r="B558">
        <v>-1.4392616974501227E-3</v>
      </c>
    </row>
    <row r="559" spans="1:2" x14ac:dyDescent="0.25">
      <c r="A559">
        <f t="shared" si="8"/>
        <v>558</v>
      </c>
      <c r="B559">
        <v>-1.7249759831641232E-3</v>
      </c>
    </row>
    <row r="560" spans="1:2" x14ac:dyDescent="0.25">
      <c r="A560">
        <f t="shared" si="8"/>
        <v>559</v>
      </c>
      <c r="B560">
        <v>-2.0106902688785677E-3</v>
      </c>
    </row>
    <row r="561" spans="1:2" x14ac:dyDescent="0.25">
      <c r="A561">
        <f t="shared" si="8"/>
        <v>560</v>
      </c>
      <c r="B561">
        <v>-2.2964045545930123E-3</v>
      </c>
    </row>
    <row r="562" spans="1:2" x14ac:dyDescent="0.25">
      <c r="A562">
        <f t="shared" si="8"/>
        <v>561</v>
      </c>
      <c r="B562">
        <v>-2.5821188403070128E-3</v>
      </c>
    </row>
    <row r="563" spans="1:2" x14ac:dyDescent="0.25">
      <c r="A563">
        <f t="shared" si="8"/>
        <v>562</v>
      </c>
      <c r="B563">
        <v>-2.8678331260214573E-3</v>
      </c>
    </row>
    <row r="564" spans="1:2" x14ac:dyDescent="0.25">
      <c r="A564">
        <f t="shared" si="8"/>
        <v>563</v>
      </c>
      <c r="B564">
        <v>-3.1535474117359019E-3</v>
      </c>
    </row>
    <row r="565" spans="1:2" x14ac:dyDescent="0.25">
      <c r="A565">
        <f t="shared" si="8"/>
        <v>564</v>
      </c>
      <c r="B565">
        <v>-3.4392616974499024E-3</v>
      </c>
    </row>
    <row r="566" spans="1:2" x14ac:dyDescent="0.25">
      <c r="A566">
        <f t="shared" si="8"/>
        <v>565</v>
      </c>
      <c r="B566">
        <v>-3.724975983164347E-3</v>
      </c>
    </row>
    <row r="567" spans="1:2" x14ac:dyDescent="0.25">
      <c r="A567">
        <f t="shared" si="8"/>
        <v>566</v>
      </c>
      <c r="B567">
        <v>-4.0106902688787915E-3</v>
      </c>
    </row>
    <row r="568" spans="1:2" x14ac:dyDescent="0.25">
      <c r="A568">
        <f t="shared" si="8"/>
        <v>567</v>
      </c>
      <c r="B568">
        <v>-4.296404554592792E-3</v>
      </c>
    </row>
    <row r="569" spans="1:2" x14ac:dyDescent="0.25">
      <c r="A569">
        <f t="shared" si="8"/>
        <v>568</v>
      </c>
      <c r="B569">
        <v>-4.5821188403072366E-3</v>
      </c>
    </row>
    <row r="570" spans="1:2" x14ac:dyDescent="0.25">
      <c r="A570">
        <f t="shared" si="8"/>
        <v>569</v>
      </c>
      <c r="B570">
        <v>-4.8678331260212371E-3</v>
      </c>
    </row>
    <row r="571" spans="1:2" x14ac:dyDescent="0.25">
      <c r="A571">
        <f t="shared" si="8"/>
        <v>570</v>
      </c>
      <c r="B571">
        <v>-5.1535474117356816E-3</v>
      </c>
    </row>
    <row r="572" spans="1:2" x14ac:dyDescent="0.25">
      <c r="A572">
        <f t="shared" si="8"/>
        <v>571</v>
      </c>
      <c r="B572">
        <v>-5.4392616974501262E-3</v>
      </c>
    </row>
    <row r="573" spans="1:2" x14ac:dyDescent="0.25">
      <c r="A573">
        <f t="shared" si="8"/>
        <v>572</v>
      </c>
      <c r="B573">
        <v>-5.7249759831641267E-3</v>
      </c>
    </row>
    <row r="574" spans="1:2" x14ac:dyDescent="0.25">
      <c r="A574">
        <f t="shared" si="8"/>
        <v>573</v>
      </c>
      <c r="B574">
        <v>-6.0106902688785713E-3</v>
      </c>
    </row>
    <row r="575" spans="1:2" x14ac:dyDescent="0.25">
      <c r="A575">
        <f t="shared" si="8"/>
        <v>574</v>
      </c>
      <c r="B575">
        <v>-6.2964045545930158E-3</v>
      </c>
    </row>
    <row r="576" spans="1:2" x14ac:dyDescent="0.25">
      <c r="A576">
        <f t="shared" si="8"/>
        <v>575</v>
      </c>
      <c r="B576">
        <v>-6.5821188403070163E-3</v>
      </c>
    </row>
    <row r="577" spans="1:2" x14ac:dyDescent="0.25">
      <c r="A577">
        <f t="shared" si="8"/>
        <v>576</v>
      </c>
      <c r="B577">
        <v>-6.8678331260214609E-3</v>
      </c>
    </row>
    <row r="578" spans="1:2" x14ac:dyDescent="0.25">
      <c r="A578">
        <f t="shared" si="8"/>
        <v>577</v>
      </c>
      <c r="B578">
        <v>-7.1535474117359055E-3</v>
      </c>
    </row>
    <row r="579" spans="1:2" x14ac:dyDescent="0.25">
      <c r="A579">
        <f t="shared" si="8"/>
        <v>578</v>
      </c>
      <c r="B579">
        <v>-7.439261697449906E-3</v>
      </c>
    </row>
    <row r="580" spans="1:2" x14ac:dyDescent="0.25">
      <c r="A580">
        <f t="shared" si="8"/>
        <v>579</v>
      </c>
      <c r="B580">
        <v>-7.7249759831643505E-3</v>
      </c>
    </row>
    <row r="581" spans="1:2" x14ac:dyDescent="0.25">
      <c r="A581">
        <f t="shared" si="8"/>
        <v>580</v>
      </c>
      <c r="B581">
        <v>-8.010690268878351E-3</v>
      </c>
    </row>
    <row r="582" spans="1:2" x14ac:dyDescent="0.25">
      <c r="A582">
        <f t="shared" si="8"/>
        <v>581</v>
      </c>
      <c r="B582">
        <v>-8.2964045545927956E-3</v>
      </c>
    </row>
    <row r="583" spans="1:2" x14ac:dyDescent="0.25">
      <c r="A583">
        <f t="shared" si="8"/>
        <v>582</v>
      </c>
      <c r="B583">
        <v>-8.5821188403072401E-3</v>
      </c>
    </row>
    <row r="584" spans="1:2" x14ac:dyDescent="0.25">
      <c r="A584">
        <f t="shared" si="8"/>
        <v>583</v>
      </c>
      <c r="B584">
        <v>-8.8678331260212406E-3</v>
      </c>
    </row>
    <row r="585" spans="1:2" x14ac:dyDescent="0.25">
      <c r="A585">
        <f t="shared" si="8"/>
        <v>584</v>
      </c>
      <c r="B585">
        <v>-9.1535474117356852E-3</v>
      </c>
    </row>
    <row r="586" spans="1:2" x14ac:dyDescent="0.25">
      <c r="A586">
        <f t="shared" si="8"/>
        <v>585</v>
      </c>
      <c r="B586">
        <v>-9.4392616974501298E-3</v>
      </c>
    </row>
    <row r="587" spans="1:2" x14ac:dyDescent="0.25">
      <c r="A587">
        <f t="shared" si="8"/>
        <v>586</v>
      </c>
      <c r="B587">
        <v>-9.7249759831641303E-3</v>
      </c>
    </row>
    <row r="588" spans="1:2" x14ac:dyDescent="0.25">
      <c r="A588">
        <f t="shared" si="8"/>
        <v>587</v>
      </c>
      <c r="B588">
        <v>-1.0010690268878575E-2</v>
      </c>
    </row>
    <row r="589" spans="1:2" x14ac:dyDescent="0.25">
      <c r="A589">
        <f t="shared" ref="A589:A652" si="9">A588+1</f>
        <v>588</v>
      </c>
      <c r="B589">
        <v>-1.0296404554592797E-2</v>
      </c>
    </row>
    <row r="590" spans="1:2" x14ac:dyDescent="0.25">
      <c r="A590">
        <f t="shared" si="9"/>
        <v>589</v>
      </c>
      <c r="B590">
        <v>-1.0582118840307242E-2</v>
      </c>
    </row>
    <row r="591" spans="1:2" x14ac:dyDescent="0.25">
      <c r="A591">
        <f t="shared" si="9"/>
        <v>590</v>
      </c>
      <c r="B591">
        <v>-1.0867833126021464E-2</v>
      </c>
    </row>
    <row r="592" spans="1:2" x14ac:dyDescent="0.25">
      <c r="A592">
        <f t="shared" si="9"/>
        <v>591</v>
      </c>
      <c r="B592">
        <v>-1.1153547411735687E-2</v>
      </c>
    </row>
    <row r="593" spans="1:2" x14ac:dyDescent="0.25">
      <c r="A593">
        <f t="shared" si="9"/>
        <v>592</v>
      </c>
      <c r="B593">
        <v>-1.143926169744991E-2</v>
      </c>
    </row>
    <row r="594" spans="1:2" x14ac:dyDescent="0.25">
      <c r="A594">
        <f t="shared" si="9"/>
        <v>593</v>
      </c>
      <c r="B594">
        <v>-1.1724975983164354E-2</v>
      </c>
    </row>
    <row r="595" spans="1:2" x14ac:dyDescent="0.25">
      <c r="A595">
        <f t="shared" si="9"/>
        <v>594</v>
      </c>
      <c r="B595">
        <v>-1.2010690268878577E-2</v>
      </c>
    </row>
    <row r="596" spans="1:2" x14ac:dyDescent="0.25">
      <c r="A596">
        <f t="shared" si="9"/>
        <v>595</v>
      </c>
      <c r="B596">
        <v>-1.2296404554592799E-2</v>
      </c>
    </row>
    <row r="597" spans="1:2" x14ac:dyDescent="0.25">
      <c r="A597">
        <f t="shared" si="9"/>
        <v>596</v>
      </c>
      <c r="B597">
        <v>-1.2582118840307244E-2</v>
      </c>
    </row>
    <row r="598" spans="1:2" x14ac:dyDescent="0.25">
      <c r="A598">
        <f t="shared" si="9"/>
        <v>597</v>
      </c>
      <c r="B598">
        <v>-1.2867833126021466E-2</v>
      </c>
    </row>
    <row r="599" spans="1:2" x14ac:dyDescent="0.25">
      <c r="A599">
        <f t="shared" si="9"/>
        <v>598</v>
      </c>
      <c r="B599">
        <v>-1.3153547411735689E-2</v>
      </c>
    </row>
    <row r="600" spans="1:2" x14ac:dyDescent="0.25">
      <c r="A600">
        <f t="shared" si="9"/>
        <v>599</v>
      </c>
      <c r="B600">
        <v>-1.3439261697450133E-2</v>
      </c>
    </row>
    <row r="601" spans="1:2" x14ac:dyDescent="0.25">
      <c r="A601">
        <f t="shared" si="9"/>
        <v>600</v>
      </c>
      <c r="B601">
        <v>-1.3724975983164356E-2</v>
      </c>
    </row>
    <row r="602" spans="1:2" x14ac:dyDescent="0.25">
      <c r="A602">
        <f t="shared" si="9"/>
        <v>601</v>
      </c>
      <c r="B602">
        <v>-1.4010690268878578E-2</v>
      </c>
    </row>
    <row r="603" spans="1:2" x14ac:dyDescent="0.25">
      <c r="A603">
        <f t="shared" si="9"/>
        <v>602</v>
      </c>
      <c r="B603">
        <v>-1.4296404554592801E-2</v>
      </c>
    </row>
    <row r="604" spans="1:2" x14ac:dyDescent="0.25">
      <c r="A604">
        <f t="shared" si="9"/>
        <v>603</v>
      </c>
      <c r="B604">
        <v>-1.4582118840307245E-2</v>
      </c>
    </row>
    <row r="605" spans="1:2" x14ac:dyDescent="0.25">
      <c r="A605">
        <f t="shared" si="9"/>
        <v>604</v>
      </c>
      <c r="B605">
        <v>-1.4867833126021468E-2</v>
      </c>
    </row>
    <row r="606" spans="1:2" x14ac:dyDescent="0.25">
      <c r="A606">
        <f t="shared" si="9"/>
        <v>605</v>
      </c>
      <c r="B606">
        <v>-1.5153547411735691E-2</v>
      </c>
    </row>
    <row r="607" spans="1:2" x14ac:dyDescent="0.25">
      <c r="A607">
        <f t="shared" si="9"/>
        <v>606</v>
      </c>
      <c r="B607">
        <v>-1.5439261697449913E-2</v>
      </c>
    </row>
    <row r="608" spans="1:2" x14ac:dyDescent="0.25">
      <c r="A608">
        <f t="shared" si="9"/>
        <v>607</v>
      </c>
      <c r="B608">
        <v>-1.5724975983164358E-2</v>
      </c>
    </row>
    <row r="609" spans="1:2" x14ac:dyDescent="0.25">
      <c r="A609">
        <f t="shared" si="9"/>
        <v>608</v>
      </c>
      <c r="B609">
        <v>-1.601069026887858E-2</v>
      </c>
    </row>
    <row r="610" spans="1:2" x14ac:dyDescent="0.25">
      <c r="A610">
        <f t="shared" si="9"/>
        <v>609</v>
      </c>
      <c r="B610">
        <v>-1.6296404554592803E-2</v>
      </c>
    </row>
    <row r="611" spans="1:2" x14ac:dyDescent="0.25">
      <c r="A611">
        <f t="shared" si="9"/>
        <v>610</v>
      </c>
      <c r="B611">
        <v>-1.6582118840307247E-2</v>
      </c>
    </row>
    <row r="612" spans="1:2" x14ac:dyDescent="0.25">
      <c r="A612">
        <f t="shared" si="9"/>
        <v>611</v>
      </c>
      <c r="B612">
        <v>-1.686783312602147E-2</v>
      </c>
    </row>
    <row r="613" spans="1:2" x14ac:dyDescent="0.25">
      <c r="A613">
        <f t="shared" si="9"/>
        <v>612</v>
      </c>
      <c r="B613">
        <v>-1.7153547411735692E-2</v>
      </c>
    </row>
    <row r="614" spans="1:2" x14ac:dyDescent="0.25">
      <c r="A614">
        <f t="shared" si="9"/>
        <v>613</v>
      </c>
      <c r="B614">
        <v>-1.7439261697450137E-2</v>
      </c>
    </row>
    <row r="615" spans="1:2" x14ac:dyDescent="0.25">
      <c r="A615">
        <f t="shared" si="9"/>
        <v>614</v>
      </c>
      <c r="B615">
        <v>-1.7724975983164359E-2</v>
      </c>
    </row>
    <row r="616" spans="1:2" x14ac:dyDescent="0.25">
      <c r="A616">
        <f t="shared" si="9"/>
        <v>615</v>
      </c>
      <c r="B616">
        <v>-1.8010690268878582E-2</v>
      </c>
    </row>
    <row r="617" spans="1:2" x14ac:dyDescent="0.25">
      <c r="A617">
        <f t="shared" si="9"/>
        <v>616</v>
      </c>
      <c r="B617">
        <v>-1.8296404554592804E-2</v>
      </c>
    </row>
    <row r="618" spans="1:2" x14ac:dyDescent="0.25">
      <c r="A618">
        <f t="shared" si="9"/>
        <v>617</v>
      </c>
      <c r="B618">
        <v>-1.8582118840307249E-2</v>
      </c>
    </row>
    <row r="619" spans="1:2" x14ac:dyDescent="0.25">
      <c r="A619">
        <f t="shared" si="9"/>
        <v>618</v>
      </c>
      <c r="B619">
        <v>-1.8867833126021472E-2</v>
      </c>
    </row>
    <row r="620" spans="1:2" x14ac:dyDescent="0.25">
      <c r="A620">
        <f t="shared" si="9"/>
        <v>619</v>
      </c>
      <c r="B620">
        <v>-1.9153547411735694E-2</v>
      </c>
    </row>
    <row r="621" spans="1:2" x14ac:dyDescent="0.25">
      <c r="A621">
        <f t="shared" si="9"/>
        <v>620</v>
      </c>
      <c r="B621">
        <v>-1.9439261697449917E-2</v>
      </c>
    </row>
    <row r="622" spans="1:2" x14ac:dyDescent="0.25">
      <c r="A622">
        <f t="shared" si="9"/>
        <v>621</v>
      </c>
      <c r="B622">
        <v>-1.9724975983164361E-2</v>
      </c>
    </row>
    <row r="623" spans="1:2" x14ac:dyDescent="0.25">
      <c r="A623">
        <f t="shared" si="9"/>
        <v>622</v>
      </c>
      <c r="B623">
        <v>-2.0010690268878584E-2</v>
      </c>
    </row>
    <row r="624" spans="1:2" x14ac:dyDescent="0.25">
      <c r="A624">
        <f t="shared" si="9"/>
        <v>623</v>
      </c>
      <c r="B624">
        <v>-2.0296404554592806E-2</v>
      </c>
    </row>
    <row r="625" spans="1:2" x14ac:dyDescent="0.25">
      <c r="A625">
        <f t="shared" si="9"/>
        <v>624</v>
      </c>
      <c r="B625">
        <v>-2.0582118840307251E-2</v>
      </c>
    </row>
    <row r="626" spans="1:2" x14ac:dyDescent="0.25">
      <c r="A626">
        <f t="shared" si="9"/>
        <v>625</v>
      </c>
      <c r="B626">
        <v>-2.0867833126021473E-2</v>
      </c>
    </row>
    <row r="627" spans="1:2" x14ac:dyDescent="0.25">
      <c r="A627">
        <f t="shared" si="9"/>
        <v>626</v>
      </c>
      <c r="B627">
        <v>-2.1153547411735696E-2</v>
      </c>
    </row>
    <row r="628" spans="1:2" x14ac:dyDescent="0.25">
      <c r="A628">
        <f t="shared" si="9"/>
        <v>627</v>
      </c>
      <c r="B628">
        <v>-2.1439261697449918E-2</v>
      </c>
    </row>
    <row r="629" spans="1:2" x14ac:dyDescent="0.25">
      <c r="A629">
        <f t="shared" si="9"/>
        <v>628</v>
      </c>
      <c r="B629">
        <v>-2.1724975983164363E-2</v>
      </c>
    </row>
    <row r="630" spans="1:2" x14ac:dyDescent="0.25">
      <c r="A630">
        <f t="shared" si="9"/>
        <v>629</v>
      </c>
      <c r="B630">
        <v>-2.2010690268878585E-2</v>
      </c>
    </row>
    <row r="631" spans="1:2" x14ac:dyDescent="0.25">
      <c r="A631">
        <f t="shared" si="9"/>
        <v>630</v>
      </c>
      <c r="B631">
        <v>-2.2296404554592808E-2</v>
      </c>
    </row>
    <row r="632" spans="1:2" x14ac:dyDescent="0.25">
      <c r="A632">
        <f t="shared" si="9"/>
        <v>631</v>
      </c>
      <c r="B632">
        <v>-2.2582118840307253E-2</v>
      </c>
    </row>
    <row r="633" spans="1:2" x14ac:dyDescent="0.25">
      <c r="A633">
        <f t="shared" si="9"/>
        <v>632</v>
      </c>
      <c r="B633">
        <v>-2.2867833126021475E-2</v>
      </c>
    </row>
    <row r="634" spans="1:2" x14ac:dyDescent="0.25">
      <c r="A634">
        <f t="shared" si="9"/>
        <v>633</v>
      </c>
      <c r="B634">
        <v>-2.3153547411735698E-2</v>
      </c>
    </row>
    <row r="635" spans="1:2" x14ac:dyDescent="0.25">
      <c r="A635">
        <f t="shared" si="9"/>
        <v>634</v>
      </c>
      <c r="B635">
        <v>-2.343926169744992E-2</v>
      </c>
    </row>
    <row r="636" spans="1:2" x14ac:dyDescent="0.25">
      <c r="A636">
        <f t="shared" si="9"/>
        <v>635</v>
      </c>
      <c r="B636">
        <v>-2.3724975983164365E-2</v>
      </c>
    </row>
    <row r="637" spans="1:2" x14ac:dyDescent="0.25">
      <c r="A637">
        <f t="shared" si="9"/>
        <v>636</v>
      </c>
      <c r="B637">
        <v>-2.4010690268878587E-2</v>
      </c>
    </row>
    <row r="638" spans="1:2" x14ac:dyDescent="0.25">
      <c r="A638">
        <f t="shared" si="9"/>
        <v>637</v>
      </c>
      <c r="B638">
        <v>-2.429640455459281E-2</v>
      </c>
    </row>
    <row r="639" spans="1:2" x14ac:dyDescent="0.25">
      <c r="A639">
        <f t="shared" si="9"/>
        <v>638</v>
      </c>
      <c r="B639">
        <v>-2.4582118840307254E-2</v>
      </c>
    </row>
    <row r="640" spans="1:2" x14ac:dyDescent="0.25">
      <c r="A640">
        <f t="shared" si="9"/>
        <v>639</v>
      </c>
      <c r="B640">
        <v>-2.4867833126021477E-2</v>
      </c>
    </row>
    <row r="641" spans="1:2" x14ac:dyDescent="0.25">
      <c r="A641">
        <f t="shared" si="9"/>
        <v>640</v>
      </c>
      <c r="B641">
        <v>-2.5153547411735699E-2</v>
      </c>
    </row>
    <row r="642" spans="1:2" x14ac:dyDescent="0.25">
      <c r="A642">
        <f t="shared" si="9"/>
        <v>641</v>
      </c>
      <c r="B642">
        <v>-2.5439261697449922E-2</v>
      </c>
    </row>
    <row r="643" spans="1:2" x14ac:dyDescent="0.25">
      <c r="A643">
        <f t="shared" si="9"/>
        <v>642</v>
      </c>
      <c r="B643">
        <v>-2.5724975983164367E-2</v>
      </c>
    </row>
    <row r="644" spans="1:2" x14ac:dyDescent="0.25">
      <c r="A644">
        <f t="shared" si="9"/>
        <v>643</v>
      </c>
      <c r="B644">
        <v>-2.6010690268878589E-2</v>
      </c>
    </row>
    <row r="645" spans="1:2" x14ac:dyDescent="0.25">
      <c r="A645">
        <f t="shared" si="9"/>
        <v>644</v>
      </c>
      <c r="B645">
        <v>-2.6296404554592812E-2</v>
      </c>
    </row>
    <row r="646" spans="1:2" x14ac:dyDescent="0.25">
      <c r="A646">
        <f t="shared" si="9"/>
        <v>645</v>
      </c>
      <c r="B646">
        <v>-2.6582118840307034E-2</v>
      </c>
    </row>
    <row r="647" spans="1:2" x14ac:dyDescent="0.25">
      <c r="A647">
        <f t="shared" si="9"/>
        <v>646</v>
      </c>
      <c r="B647">
        <v>-2.6867833126021479E-2</v>
      </c>
    </row>
    <row r="648" spans="1:2" x14ac:dyDescent="0.25">
      <c r="A648">
        <f t="shared" si="9"/>
        <v>647</v>
      </c>
      <c r="B648">
        <v>-2.7153547411735701E-2</v>
      </c>
    </row>
    <row r="649" spans="1:2" x14ac:dyDescent="0.25">
      <c r="A649">
        <f t="shared" si="9"/>
        <v>648</v>
      </c>
      <c r="B649">
        <v>-2.7439261697449924E-2</v>
      </c>
    </row>
    <row r="650" spans="1:2" x14ac:dyDescent="0.25">
      <c r="A650">
        <f t="shared" si="9"/>
        <v>649</v>
      </c>
      <c r="B650">
        <v>-2.7724975983164368E-2</v>
      </c>
    </row>
    <row r="651" spans="1:2" x14ac:dyDescent="0.25">
      <c r="A651">
        <f t="shared" si="9"/>
        <v>650</v>
      </c>
      <c r="B651">
        <v>-2.8010690268878591E-2</v>
      </c>
    </row>
    <row r="652" spans="1:2" x14ac:dyDescent="0.25">
      <c r="A652">
        <f t="shared" si="9"/>
        <v>651</v>
      </c>
      <c r="B652">
        <v>-2.8296404554592813E-2</v>
      </c>
    </row>
    <row r="653" spans="1:2" x14ac:dyDescent="0.25">
      <c r="A653">
        <f t="shared" ref="A653:A716" si="10">A652+1</f>
        <v>652</v>
      </c>
      <c r="B653">
        <v>-2.8582118840307258E-2</v>
      </c>
    </row>
    <row r="654" spans="1:2" x14ac:dyDescent="0.25">
      <c r="A654">
        <f t="shared" si="10"/>
        <v>653</v>
      </c>
      <c r="B654">
        <v>-2.886783312602148E-2</v>
      </c>
    </row>
    <row r="655" spans="1:2" x14ac:dyDescent="0.25">
      <c r="A655">
        <f t="shared" si="10"/>
        <v>654</v>
      </c>
      <c r="B655">
        <v>-2.9153547411735703E-2</v>
      </c>
    </row>
    <row r="656" spans="1:2" x14ac:dyDescent="0.25">
      <c r="A656">
        <f t="shared" si="10"/>
        <v>655</v>
      </c>
      <c r="B656">
        <v>-2.9439261697449925E-2</v>
      </c>
    </row>
    <row r="657" spans="1:2" x14ac:dyDescent="0.25">
      <c r="A657">
        <f t="shared" si="10"/>
        <v>656</v>
      </c>
      <c r="B657">
        <v>-2.972497598316437E-2</v>
      </c>
    </row>
    <row r="658" spans="1:2" x14ac:dyDescent="0.25">
      <c r="A658">
        <f t="shared" si="10"/>
        <v>657</v>
      </c>
      <c r="B658">
        <v>-3.0010690268878593E-2</v>
      </c>
    </row>
    <row r="659" spans="1:2" x14ac:dyDescent="0.25">
      <c r="A659">
        <f t="shared" si="10"/>
        <v>658</v>
      </c>
      <c r="B659">
        <v>-3.0296404554592815E-2</v>
      </c>
    </row>
    <row r="660" spans="1:2" x14ac:dyDescent="0.25">
      <c r="A660">
        <f t="shared" si="10"/>
        <v>659</v>
      </c>
      <c r="B660">
        <v>-3.0582118840307038E-2</v>
      </c>
    </row>
    <row r="661" spans="1:2" x14ac:dyDescent="0.25">
      <c r="A661">
        <f t="shared" si="10"/>
        <v>660</v>
      </c>
      <c r="B661">
        <v>-3.0867833126021482E-2</v>
      </c>
    </row>
    <row r="662" spans="1:2" x14ac:dyDescent="0.25">
      <c r="A662">
        <f t="shared" si="10"/>
        <v>661</v>
      </c>
      <c r="B662">
        <v>-3.1153547411735705E-2</v>
      </c>
    </row>
    <row r="663" spans="1:2" x14ac:dyDescent="0.25">
      <c r="A663">
        <f t="shared" si="10"/>
        <v>662</v>
      </c>
      <c r="B663">
        <v>-3.1439261697449927E-2</v>
      </c>
    </row>
    <row r="664" spans="1:2" x14ac:dyDescent="0.25">
      <c r="A664">
        <f t="shared" si="10"/>
        <v>663</v>
      </c>
      <c r="B664">
        <v>-3.1724975983164372E-2</v>
      </c>
    </row>
    <row r="665" spans="1:2" x14ac:dyDescent="0.25">
      <c r="A665">
        <f t="shared" si="10"/>
        <v>664</v>
      </c>
      <c r="B665">
        <v>-3.2010690268878594E-2</v>
      </c>
    </row>
    <row r="666" spans="1:2" x14ac:dyDescent="0.25">
      <c r="A666">
        <f t="shared" si="10"/>
        <v>665</v>
      </c>
      <c r="B666">
        <v>-3.2296404554592817E-2</v>
      </c>
    </row>
    <row r="667" spans="1:2" x14ac:dyDescent="0.25">
      <c r="A667">
        <f t="shared" si="10"/>
        <v>666</v>
      </c>
      <c r="B667">
        <v>-3.2582118840307261E-2</v>
      </c>
    </row>
    <row r="668" spans="1:2" x14ac:dyDescent="0.25">
      <c r="A668">
        <f t="shared" si="10"/>
        <v>667</v>
      </c>
      <c r="B668">
        <v>-3.2867833126021484E-2</v>
      </c>
    </row>
    <row r="669" spans="1:2" x14ac:dyDescent="0.25">
      <c r="A669">
        <f t="shared" si="10"/>
        <v>668</v>
      </c>
      <c r="B669">
        <v>-3.3153547411735707E-2</v>
      </c>
    </row>
    <row r="670" spans="1:2" x14ac:dyDescent="0.25">
      <c r="A670">
        <f t="shared" si="10"/>
        <v>669</v>
      </c>
      <c r="B670">
        <v>-3.3439261697449929E-2</v>
      </c>
    </row>
    <row r="671" spans="1:2" x14ac:dyDescent="0.25">
      <c r="A671">
        <f t="shared" si="10"/>
        <v>670</v>
      </c>
      <c r="B671">
        <v>-3.3724975983164374E-2</v>
      </c>
    </row>
    <row r="672" spans="1:2" x14ac:dyDescent="0.25">
      <c r="A672">
        <f t="shared" si="10"/>
        <v>671</v>
      </c>
      <c r="B672">
        <v>-3.4010690268878596E-2</v>
      </c>
    </row>
    <row r="673" spans="1:2" x14ac:dyDescent="0.25">
      <c r="A673">
        <f t="shared" si="10"/>
        <v>672</v>
      </c>
      <c r="B673">
        <v>-3.4296404554592819E-2</v>
      </c>
    </row>
    <row r="674" spans="1:2" x14ac:dyDescent="0.25">
      <c r="A674">
        <f t="shared" si="10"/>
        <v>673</v>
      </c>
      <c r="B674">
        <v>-3.4582118840307041E-2</v>
      </c>
    </row>
    <row r="675" spans="1:2" x14ac:dyDescent="0.25">
      <c r="A675">
        <f t="shared" si="10"/>
        <v>674</v>
      </c>
      <c r="B675">
        <v>-3.4867833126021486E-2</v>
      </c>
    </row>
    <row r="676" spans="1:2" x14ac:dyDescent="0.25">
      <c r="A676">
        <f t="shared" si="10"/>
        <v>675</v>
      </c>
      <c r="B676">
        <v>-3.5153547411735708E-2</v>
      </c>
    </row>
    <row r="677" spans="1:2" x14ac:dyDescent="0.25">
      <c r="A677">
        <f t="shared" si="10"/>
        <v>676</v>
      </c>
      <c r="B677">
        <v>-3.5439261697449931E-2</v>
      </c>
    </row>
    <row r="678" spans="1:2" x14ac:dyDescent="0.25">
      <c r="A678">
        <f t="shared" si="10"/>
        <v>677</v>
      </c>
      <c r="B678">
        <v>-3.5724975983164375E-2</v>
      </c>
    </row>
    <row r="679" spans="1:2" x14ac:dyDescent="0.25">
      <c r="A679">
        <f t="shared" si="10"/>
        <v>678</v>
      </c>
      <c r="B679">
        <v>-3.6010690268878598E-2</v>
      </c>
    </row>
    <row r="680" spans="1:2" x14ac:dyDescent="0.25">
      <c r="A680">
        <f t="shared" si="10"/>
        <v>679</v>
      </c>
      <c r="B680">
        <v>-3.629640455459282E-2</v>
      </c>
    </row>
    <row r="681" spans="1:2" x14ac:dyDescent="0.25">
      <c r="A681">
        <f t="shared" si="10"/>
        <v>680</v>
      </c>
      <c r="B681">
        <v>-3.6582118840307265E-2</v>
      </c>
    </row>
    <row r="682" spans="1:2" x14ac:dyDescent="0.25">
      <c r="A682">
        <f t="shared" si="10"/>
        <v>681</v>
      </c>
      <c r="B682">
        <v>-3.6867833126021488E-2</v>
      </c>
    </row>
    <row r="683" spans="1:2" x14ac:dyDescent="0.25">
      <c r="A683">
        <f t="shared" si="10"/>
        <v>682</v>
      </c>
      <c r="B683">
        <v>-3.715354741173571E-2</v>
      </c>
    </row>
    <row r="684" spans="1:2" x14ac:dyDescent="0.25">
      <c r="A684">
        <f t="shared" si="10"/>
        <v>683</v>
      </c>
      <c r="B684">
        <v>-3.7439261697449933E-2</v>
      </c>
    </row>
    <row r="685" spans="1:2" x14ac:dyDescent="0.25">
      <c r="A685">
        <f t="shared" si="10"/>
        <v>684</v>
      </c>
      <c r="B685">
        <v>-3.7724975983164377E-2</v>
      </c>
    </row>
    <row r="686" spans="1:2" x14ac:dyDescent="0.25">
      <c r="A686">
        <f t="shared" si="10"/>
        <v>685</v>
      </c>
      <c r="B686">
        <v>-3.80106902688786E-2</v>
      </c>
    </row>
    <row r="687" spans="1:2" x14ac:dyDescent="0.25">
      <c r="A687">
        <f t="shared" si="10"/>
        <v>686</v>
      </c>
      <c r="B687">
        <v>-3.8296404554592822E-2</v>
      </c>
    </row>
    <row r="688" spans="1:2" x14ac:dyDescent="0.25">
      <c r="A688">
        <f t="shared" si="10"/>
        <v>687</v>
      </c>
      <c r="B688">
        <v>-3.8582118840307045E-2</v>
      </c>
    </row>
    <row r="689" spans="1:2" x14ac:dyDescent="0.25">
      <c r="A689">
        <f t="shared" si="10"/>
        <v>688</v>
      </c>
      <c r="B689">
        <v>-3.8867833126021489E-2</v>
      </c>
    </row>
    <row r="690" spans="1:2" x14ac:dyDescent="0.25">
      <c r="A690">
        <f t="shared" si="10"/>
        <v>689</v>
      </c>
      <c r="B690">
        <v>-3.9153547411735712E-2</v>
      </c>
    </row>
    <row r="691" spans="1:2" x14ac:dyDescent="0.25">
      <c r="A691">
        <f t="shared" si="10"/>
        <v>690</v>
      </c>
      <c r="B691">
        <v>-3.9439261697449934E-2</v>
      </c>
    </row>
    <row r="692" spans="1:2" x14ac:dyDescent="0.25">
      <c r="A692">
        <f t="shared" si="10"/>
        <v>691</v>
      </c>
      <c r="B692">
        <v>-3.9724975983164379E-2</v>
      </c>
    </row>
    <row r="693" spans="1:2" x14ac:dyDescent="0.25">
      <c r="A693">
        <f t="shared" si="10"/>
        <v>692</v>
      </c>
      <c r="B693">
        <v>-4.0010690268878601E-2</v>
      </c>
    </row>
    <row r="694" spans="1:2" x14ac:dyDescent="0.25">
      <c r="A694">
        <f t="shared" si="10"/>
        <v>693</v>
      </c>
      <c r="B694">
        <v>-4.0296404554592824E-2</v>
      </c>
    </row>
    <row r="695" spans="1:2" x14ac:dyDescent="0.25">
      <c r="A695">
        <f t="shared" si="10"/>
        <v>694</v>
      </c>
      <c r="B695">
        <v>-4.0582118840307269E-2</v>
      </c>
    </row>
    <row r="696" spans="1:2" x14ac:dyDescent="0.25">
      <c r="A696">
        <f t="shared" si="10"/>
        <v>695</v>
      </c>
      <c r="B696">
        <v>-4.0867833126021491E-2</v>
      </c>
    </row>
    <row r="697" spans="1:2" x14ac:dyDescent="0.25">
      <c r="A697">
        <f t="shared" si="10"/>
        <v>696</v>
      </c>
      <c r="B697">
        <v>-4.1153547411735714E-2</v>
      </c>
    </row>
    <row r="698" spans="1:2" x14ac:dyDescent="0.25">
      <c r="A698">
        <f t="shared" si="10"/>
        <v>697</v>
      </c>
      <c r="B698">
        <v>-4.1439261697449936E-2</v>
      </c>
    </row>
    <row r="699" spans="1:2" x14ac:dyDescent="0.25">
      <c r="A699">
        <f t="shared" si="10"/>
        <v>698</v>
      </c>
      <c r="B699">
        <v>-4.1724975983164381E-2</v>
      </c>
    </row>
    <row r="700" spans="1:2" x14ac:dyDescent="0.25">
      <c r="A700">
        <f t="shared" si="10"/>
        <v>699</v>
      </c>
      <c r="B700">
        <v>-4.2010690268878603E-2</v>
      </c>
    </row>
    <row r="701" spans="1:2" x14ac:dyDescent="0.25">
      <c r="A701">
        <f t="shared" si="10"/>
        <v>700</v>
      </c>
      <c r="B701">
        <v>-4.2296404554592826E-2</v>
      </c>
    </row>
    <row r="702" spans="1:2" x14ac:dyDescent="0.25">
      <c r="A702">
        <f t="shared" si="10"/>
        <v>701</v>
      </c>
      <c r="B702">
        <v>-4.2582118840307048E-2</v>
      </c>
    </row>
    <row r="703" spans="1:2" x14ac:dyDescent="0.25">
      <c r="A703">
        <f t="shared" si="10"/>
        <v>702</v>
      </c>
      <c r="B703">
        <v>-4.2867833126021493E-2</v>
      </c>
    </row>
    <row r="704" spans="1:2" x14ac:dyDescent="0.25">
      <c r="A704">
        <f t="shared" si="10"/>
        <v>703</v>
      </c>
      <c r="B704">
        <v>-4.3153547411735715E-2</v>
      </c>
    </row>
    <row r="705" spans="1:2" x14ac:dyDescent="0.25">
      <c r="A705">
        <f t="shared" si="10"/>
        <v>704</v>
      </c>
      <c r="B705">
        <v>-4.3439261697449938E-2</v>
      </c>
    </row>
    <row r="706" spans="1:2" x14ac:dyDescent="0.25">
      <c r="A706">
        <f t="shared" si="10"/>
        <v>705</v>
      </c>
      <c r="B706">
        <v>-4.3724975983164382E-2</v>
      </c>
    </row>
    <row r="707" spans="1:2" x14ac:dyDescent="0.25">
      <c r="A707">
        <f t="shared" si="10"/>
        <v>706</v>
      </c>
      <c r="B707">
        <v>-4.4010690268878605E-2</v>
      </c>
    </row>
    <row r="708" spans="1:2" x14ac:dyDescent="0.25">
      <c r="A708">
        <f t="shared" si="10"/>
        <v>707</v>
      </c>
      <c r="B708">
        <v>-4.4296404554592828E-2</v>
      </c>
    </row>
    <row r="709" spans="1:2" x14ac:dyDescent="0.25">
      <c r="A709">
        <f t="shared" si="10"/>
        <v>708</v>
      </c>
      <c r="B709">
        <v>-4.4582118840307272E-2</v>
      </c>
    </row>
    <row r="710" spans="1:2" x14ac:dyDescent="0.25">
      <c r="A710">
        <f t="shared" si="10"/>
        <v>709</v>
      </c>
      <c r="B710">
        <v>-4.4867833126021495E-2</v>
      </c>
    </row>
    <row r="711" spans="1:2" x14ac:dyDescent="0.25">
      <c r="A711">
        <f t="shared" si="10"/>
        <v>710</v>
      </c>
      <c r="B711">
        <v>-4.5153547411735717E-2</v>
      </c>
    </row>
    <row r="712" spans="1:2" x14ac:dyDescent="0.25">
      <c r="A712">
        <f t="shared" si="10"/>
        <v>711</v>
      </c>
      <c r="B712">
        <v>-4.543926169744994E-2</v>
      </c>
    </row>
    <row r="713" spans="1:2" x14ac:dyDescent="0.25">
      <c r="A713">
        <f t="shared" si="10"/>
        <v>712</v>
      </c>
      <c r="B713">
        <v>-4.5724975983164384E-2</v>
      </c>
    </row>
    <row r="714" spans="1:2" x14ac:dyDescent="0.25">
      <c r="A714">
        <f t="shared" si="10"/>
        <v>713</v>
      </c>
      <c r="B714">
        <v>-4.6010690268878607E-2</v>
      </c>
    </row>
    <row r="715" spans="1:2" x14ac:dyDescent="0.25">
      <c r="A715">
        <f t="shared" si="10"/>
        <v>714</v>
      </c>
      <c r="B715">
        <v>-4.6296404554592829E-2</v>
      </c>
    </row>
    <row r="716" spans="1:2" x14ac:dyDescent="0.25">
      <c r="A716">
        <f t="shared" si="10"/>
        <v>715</v>
      </c>
      <c r="B716">
        <v>-4.6582118840307052E-2</v>
      </c>
    </row>
    <row r="717" spans="1:2" x14ac:dyDescent="0.25">
      <c r="A717">
        <f t="shared" ref="A717:A780" si="11">A716+1</f>
        <v>716</v>
      </c>
      <c r="B717">
        <v>-4.6867833126021496E-2</v>
      </c>
    </row>
    <row r="718" spans="1:2" x14ac:dyDescent="0.25">
      <c r="A718">
        <f t="shared" si="11"/>
        <v>717</v>
      </c>
      <c r="B718">
        <v>-4.7153547411735719E-2</v>
      </c>
    </row>
    <row r="719" spans="1:2" x14ac:dyDescent="0.25">
      <c r="A719">
        <f t="shared" si="11"/>
        <v>718</v>
      </c>
      <c r="B719">
        <v>-4.7439261697449941E-2</v>
      </c>
    </row>
    <row r="720" spans="1:2" x14ac:dyDescent="0.25">
      <c r="A720">
        <f t="shared" si="11"/>
        <v>719</v>
      </c>
      <c r="B720">
        <v>-4.7724975983164386E-2</v>
      </c>
    </row>
    <row r="721" spans="1:2" x14ac:dyDescent="0.25">
      <c r="A721">
        <f t="shared" si="11"/>
        <v>720</v>
      </c>
      <c r="B721">
        <v>-4.8010690268878609E-2</v>
      </c>
    </row>
    <row r="722" spans="1:2" x14ac:dyDescent="0.25">
      <c r="A722">
        <f t="shared" si="11"/>
        <v>721</v>
      </c>
      <c r="B722">
        <v>-4.8296404554592831E-2</v>
      </c>
    </row>
    <row r="723" spans="1:2" x14ac:dyDescent="0.25">
      <c r="A723">
        <f t="shared" si="11"/>
        <v>722</v>
      </c>
      <c r="B723">
        <v>-4.8582118840307276E-2</v>
      </c>
    </row>
    <row r="724" spans="1:2" x14ac:dyDescent="0.25">
      <c r="A724">
        <f t="shared" si="11"/>
        <v>723</v>
      </c>
      <c r="B724">
        <v>-4.8867833126021498E-2</v>
      </c>
    </row>
    <row r="725" spans="1:2" x14ac:dyDescent="0.25">
      <c r="A725">
        <f t="shared" si="11"/>
        <v>724</v>
      </c>
      <c r="B725">
        <v>-4.9153547411735721E-2</v>
      </c>
    </row>
    <row r="726" spans="1:2" x14ac:dyDescent="0.25">
      <c r="A726">
        <f t="shared" si="11"/>
        <v>725</v>
      </c>
      <c r="B726">
        <v>-4.9439261697449943E-2</v>
      </c>
    </row>
    <row r="727" spans="1:2" x14ac:dyDescent="0.25">
      <c r="A727">
        <f t="shared" si="11"/>
        <v>726</v>
      </c>
      <c r="B727">
        <v>-4.9724975983164388E-2</v>
      </c>
    </row>
    <row r="728" spans="1:2" x14ac:dyDescent="0.25">
      <c r="A728">
        <f t="shared" si="11"/>
        <v>727</v>
      </c>
      <c r="B728">
        <v>-5.001069026887861E-2</v>
      </c>
    </row>
    <row r="729" spans="1:2" x14ac:dyDescent="0.25">
      <c r="A729">
        <f t="shared" si="11"/>
        <v>728</v>
      </c>
      <c r="B729">
        <v>-5.0296404554592833E-2</v>
      </c>
    </row>
    <row r="730" spans="1:2" x14ac:dyDescent="0.25">
      <c r="A730">
        <f t="shared" si="11"/>
        <v>729</v>
      </c>
      <c r="B730">
        <v>-5.0582118840307055E-2</v>
      </c>
    </row>
    <row r="731" spans="1:2" x14ac:dyDescent="0.25">
      <c r="A731">
        <f t="shared" si="11"/>
        <v>730</v>
      </c>
      <c r="B731">
        <v>-5.08678331260215E-2</v>
      </c>
    </row>
    <row r="732" spans="1:2" x14ac:dyDescent="0.25">
      <c r="A732">
        <f t="shared" si="11"/>
        <v>731</v>
      </c>
      <c r="B732">
        <v>-5.1153547411735723E-2</v>
      </c>
    </row>
    <row r="733" spans="1:2" x14ac:dyDescent="0.25">
      <c r="A733">
        <f t="shared" si="11"/>
        <v>732</v>
      </c>
      <c r="B733">
        <v>-5.1439261697449945E-2</v>
      </c>
    </row>
    <row r="734" spans="1:2" x14ac:dyDescent="0.25">
      <c r="A734">
        <f t="shared" si="11"/>
        <v>733</v>
      </c>
      <c r="B734">
        <v>-5.172497598316439E-2</v>
      </c>
    </row>
    <row r="735" spans="1:2" x14ac:dyDescent="0.25">
      <c r="A735">
        <f t="shared" si="11"/>
        <v>734</v>
      </c>
      <c r="B735">
        <v>-5.2010690268878612E-2</v>
      </c>
    </row>
    <row r="736" spans="1:2" x14ac:dyDescent="0.25">
      <c r="A736">
        <f t="shared" si="11"/>
        <v>735</v>
      </c>
      <c r="B736">
        <v>-5.2296404554592835E-2</v>
      </c>
    </row>
    <row r="737" spans="1:2" x14ac:dyDescent="0.25">
      <c r="A737">
        <f t="shared" si="11"/>
        <v>736</v>
      </c>
      <c r="B737">
        <v>-5.2582118840307279E-2</v>
      </c>
    </row>
    <row r="738" spans="1:2" x14ac:dyDescent="0.25">
      <c r="A738">
        <f t="shared" si="11"/>
        <v>737</v>
      </c>
      <c r="B738">
        <v>-5.2867833126021502E-2</v>
      </c>
    </row>
    <row r="739" spans="1:2" x14ac:dyDescent="0.25">
      <c r="A739">
        <f t="shared" si="11"/>
        <v>738</v>
      </c>
      <c r="B739">
        <v>-5.3153547411735724E-2</v>
      </c>
    </row>
    <row r="740" spans="1:2" x14ac:dyDescent="0.25">
      <c r="A740">
        <f t="shared" si="11"/>
        <v>739</v>
      </c>
      <c r="B740">
        <v>-5.3439261697449947E-2</v>
      </c>
    </row>
    <row r="741" spans="1:2" x14ac:dyDescent="0.25">
      <c r="A741">
        <f t="shared" si="11"/>
        <v>740</v>
      </c>
      <c r="B741">
        <v>-5.3724975983164391E-2</v>
      </c>
    </row>
    <row r="742" spans="1:2" x14ac:dyDescent="0.25">
      <c r="A742">
        <f t="shared" si="11"/>
        <v>741</v>
      </c>
      <c r="B742">
        <v>-5.4010690268878614E-2</v>
      </c>
    </row>
    <row r="743" spans="1:2" x14ac:dyDescent="0.25">
      <c r="A743">
        <f t="shared" si="11"/>
        <v>742</v>
      </c>
      <c r="B743">
        <v>-5.4296404554592836E-2</v>
      </c>
    </row>
    <row r="744" spans="1:2" x14ac:dyDescent="0.25">
      <c r="A744">
        <f t="shared" si="11"/>
        <v>743</v>
      </c>
      <c r="B744">
        <v>-5.4582118840307059E-2</v>
      </c>
    </row>
    <row r="745" spans="1:2" x14ac:dyDescent="0.25">
      <c r="A745">
        <f t="shared" si="11"/>
        <v>744</v>
      </c>
      <c r="B745">
        <v>-5.4867833126021504E-2</v>
      </c>
    </row>
    <row r="746" spans="1:2" x14ac:dyDescent="0.25">
      <c r="A746">
        <f t="shared" si="11"/>
        <v>745</v>
      </c>
      <c r="B746">
        <v>-5.5153547411735726E-2</v>
      </c>
    </row>
    <row r="747" spans="1:2" x14ac:dyDescent="0.25">
      <c r="A747">
        <f t="shared" si="11"/>
        <v>746</v>
      </c>
      <c r="B747">
        <v>-5.5439261697449949E-2</v>
      </c>
    </row>
    <row r="748" spans="1:2" x14ac:dyDescent="0.25">
      <c r="A748">
        <f t="shared" si="11"/>
        <v>747</v>
      </c>
      <c r="B748">
        <v>-5.5724975983164393E-2</v>
      </c>
    </row>
    <row r="749" spans="1:2" x14ac:dyDescent="0.25">
      <c r="A749">
        <f t="shared" si="11"/>
        <v>748</v>
      </c>
      <c r="B749">
        <v>-5.6010690268878616E-2</v>
      </c>
    </row>
    <row r="750" spans="1:2" x14ac:dyDescent="0.25">
      <c r="A750">
        <f t="shared" si="11"/>
        <v>749</v>
      </c>
      <c r="B750">
        <v>-5.6296404554592838E-2</v>
      </c>
    </row>
    <row r="751" spans="1:2" x14ac:dyDescent="0.25">
      <c r="A751">
        <f t="shared" si="11"/>
        <v>750</v>
      </c>
      <c r="B751">
        <v>-5.6582118840307061E-2</v>
      </c>
    </row>
    <row r="752" spans="1:2" x14ac:dyDescent="0.25">
      <c r="A752">
        <f t="shared" si="11"/>
        <v>751</v>
      </c>
      <c r="B752">
        <v>-5.6867833126021505E-2</v>
      </c>
    </row>
    <row r="753" spans="1:2" x14ac:dyDescent="0.25">
      <c r="A753">
        <f t="shared" si="11"/>
        <v>752</v>
      </c>
      <c r="B753">
        <v>-5.7153547411735728E-2</v>
      </c>
    </row>
    <row r="754" spans="1:2" x14ac:dyDescent="0.25">
      <c r="A754">
        <f t="shared" si="11"/>
        <v>753</v>
      </c>
      <c r="B754">
        <v>-5.743926169744995E-2</v>
      </c>
    </row>
    <row r="755" spans="1:2" x14ac:dyDescent="0.25">
      <c r="A755">
        <f t="shared" si="11"/>
        <v>754</v>
      </c>
      <c r="B755">
        <v>-5.7724975983164395E-2</v>
      </c>
    </row>
    <row r="756" spans="1:2" x14ac:dyDescent="0.25">
      <c r="A756">
        <f t="shared" si="11"/>
        <v>755</v>
      </c>
      <c r="B756">
        <v>-5.8010690268878617E-2</v>
      </c>
    </row>
    <row r="757" spans="1:2" x14ac:dyDescent="0.25">
      <c r="A757">
        <f t="shared" si="11"/>
        <v>756</v>
      </c>
      <c r="B757">
        <v>-5.829640455459284E-2</v>
      </c>
    </row>
    <row r="758" spans="1:2" x14ac:dyDescent="0.25">
      <c r="A758">
        <f t="shared" si="11"/>
        <v>757</v>
      </c>
      <c r="B758">
        <v>-5.8582118840307063E-2</v>
      </c>
    </row>
    <row r="759" spans="1:2" x14ac:dyDescent="0.25">
      <c r="A759">
        <f t="shared" si="11"/>
        <v>758</v>
      </c>
      <c r="B759">
        <v>-5.8867833126021507E-2</v>
      </c>
    </row>
    <row r="760" spans="1:2" x14ac:dyDescent="0.25">
      <c r="A760">
        <f t="shared" si="11"/>
        <v>759</v>
      </c>
      <c r="B760">
        <v>-5.915354741173573E-2</v>
      </c>
    </row>
    <row r="761" spans="1:2" x14ac:dyDescent="0.25">
      <c r="A761">
        <f t="shared" si="11"/>
        <v>760</v>
      </c>
      <c r="B761">
        <v>-5.9439261697449952E-2</v>
      </c>
    </row>
    <row r="762" spans="1:2" x14ac:dyDescent="0.25">
      <c r="A762">
        <f t="shared" si="11"/>
        <v>761</v>
      </c>
      <c r="B762">
        <v>-5.9724975983164397E-2</v>
      </c>
    </row>
    <row r="763" spans="1:2" x14ac:dyDescent="0.25">
      <c r="A763">
        <f t="shared" si="11"/>
        <v>762</v>
      </c>
      <c r="B763">
        <v>-6.0010690268878619E-2</v>
      </c>
    </row>
    <row r="764" spans="1:2" x14ac:dyDescent="0.25">
      <c r="A764">
        <f t="shared" si="11"/>
        <v>763</v>
      </c>
      <c r="B764">
        <v>-6.0296404554592842E-2</v>
      </c>
    </row>
    <row r="765" spans="1:2" x14ac:dyDescent="0.25">
      <c r="A765">
        <f t="shared" si="11"/>
        <v>764</v>
      </c>
      <c r="B765">
        <v>-6.0582118840307064E-2</v>
      </c>
    </row>
    <row r="766" spans="1:2" x14ac:dyDescent="0.25">
      <c r="A766">
        <f t="shared" si="11"/>
        <v>765</v>
      </c>
      <c r="B766">
        <v>-6.0867833126021509E-2</v>
      </c>
    </row>
    <row r="767" spans="1:2" x14ac:dyDescent="0.25">
      <c r="A767">
        <f t="shared" si="11"/>
        <v>766</v>
      </c>
      <c r="B767">
        <v>-6.1153547411735731E-2</v>
      </c>
    </row>
    <row r="768" spans="1:2" x14ac:dyDescent="0.25">
      <c r="A768">
        <f t="shared" si="11"/>
        <v>767</v>
      </c>
      <c r="B768">
        <v>-6.1439261697449954E-2</v>
      </c>
    </row>
    <row r="769" spans="1:2" x14ac:dyDescent="0.25">
      <c r="A769">
        <f t="shared" si="11"/>
        <v>768</v>
      </c>
      <c r="B769">
        <v>-6.1724975983164176E-2</v>
      </c>
    </row>
    <row r="770" spans="1:2" x14ac:dyDescent="0.25">
      <c r="A770">
        <f t="shared" si="11"/>
        <v>769</v>
      </c>
      <c r="B770">
        <v>-6.2010690268878621E-2</v>
      </c>
    </row>
    <row r="771" spans="1:2" x14ac:dyDescent="0.25">
      <c r="A771">
        <f t="shared" si="11"/>
        <v>770</v>
      </c>
      <c r="B771">
        <v>-6.2296404554592844E-2</v>
      </c>
    </row>
    <row r="772" spans="1:2" x14ac:dyDescent="0.25">
      <c r="A772">
        <f t="shared" si="11"/>
        <v>771</v>
      </c>
      <c r="B772">
        <v>-6.2582118840307066E-2</v>
      </c>
    </row>
    <row r="773" spans="1:2" x14ac:dyDescent="0.25">
      <c r="A773">
        <f t="shared" si="11"/>
        <v>772</v>
      </c>
      <c r="B773">
        <v>-6.2867833126021511E-2</v>
      </c>
    </row>
    <row r="774" spans="1:2" x14ac:dyDescent="0.25">
      <c r="A774">
        <f t="shared" si="11"/>
        <v>773</v>
      </c>
      <c r="B774">
        <v>-6.3153547411735733E-2</v>
      </c>
    </row>
    <row r="775" spans="1:2" x14ac:dyDescent="0.25">
      <c r="A775">
        <f t="shared" si="11"/>
        <v>774</v>
      </c>
      <c r="B775">
        <v>-6.3439261697449956E-2</v>
      </c>
    </row>
    <row r="776" spans="1:2" x14ac:dyDescent="0.25">
      <c r="A776">
        <f t="shared" si="11"/>
        <v>775</v>
      </c>
      <c r="B776">
        <v>-6.37249759831644E-2</v>
      </c>
    </row>
    <row r="777" spans="1:2" x14ac:dyDescent="0.25">
      <c r="A777">
        <f t="shared" si="11"/>
        <v>776</v>
      </c>
      <c r="B777">
        <v>-6.4010690268878623E-2</v>
      </c>
    </row>
    <row r="778" spans="1:2" x14ac:dyDescent="0.25">
      <c r="A778">
        <f t="shared" si="11"/>
        <v>777</v>
      </c>
      <c r="B778">
        <v>-6.4296404554592845E-2</v>
      </c>
    </row>
    <row r="779" spans="1:2" x14ac:dyDescent="0.25">
      <c r="A779">
        <f t="shared" si="11"/>
        <v>778</v>
      </c>
      <c r="B779">
        <v>-6.4582118840307068E-2</v>
      </c>
    </row>
    <row r="780" spans="1:2" x14ac:dyDescent="0.25">
      <c r="A780">
        <f t="shared" si="11"/>
        <v>779</v>
      </c>
      <c r="B780">
        <v>-6.4867833126021512E-2</v>
      </c>
    </row>
    <row r="781" spans="1:2" x14ac:dyDescent="0.25">
      <c r="A781">
        <f t="shared" ref="A781:A844" si="12">A780+1</f>
        <v>780</v>
      </c>
      <c r="B781">
        <v>-6.5153547411735735E-2</v>
      </c>
    </row>
    <row r="782" spans="1:2" x14ac:dyDescent="0.25">
      <c r="A782">
        <f t="shared" si="12"/>
        <v>781</v>
      </c>
      <c r="B782">
        <v>-6.5439261697449957E-2</v>
      </c>
    </row>
    <row r="783" spans="1:2" x14ac:dyDescent="0.25">
      <c r="A783">
        <f t="shared" si="12"/>
        <v>782</v>
      </c>
      <c r="B783">
        <v>-6.572497598316418E-2</v>
      </c>
    </row>
    <row r="784" spans="1:2" x14ac:dyDescent="0.25">
      <c r="A784">
        <f t="shared" si="12"/>
        <v>783</v>
      </c>
      <c r="B784">
        <v>-6.6010690268878625E-2</v>
      </c>
    </row>
    <row r="785" spans="1:2" x14ac:dyDescent="0.25">
      <c r="A785">
        <f t="shared" si="12"/>
        <v>784</v>
      </c>
      <c r="B785">
        <v>-6.6296404554592847E-2</v>
      </c>
    </row>
    <row r="786" spans="1:2" x14ac:dyDescent="0.25">
      <c r="A786">
        <f t="shared" si="12"/>
        <v>785</v>
      </c>
      <c r="B786">
        <v>-6.658211884030707E-2</v>
      </c>
    </row>
    <row r="787" spans="1:2" x14ac:dyDescent="0.25">
      <c r="A787">
        <f t="shared" si="12"/>
        <v>786</v>
      </c>
      <c r="B787">
        <v>-6.6867833126021514E-2</v>
      </c>
    </row>
    <row r="788" spans="1:2" x14ac:dyDescent="0.25">
      <c r="A788">
        <f t="shared" si="12"/>
        <v>787</v>
      </c>
      <c r="B788">
        <v>-6.7153547411735737E-2</v>
      </c>
    </row>
    <row r="789" spans="1:2" x14ac:dyDescent="0.25">
      <c r="A789">
        <f t="shared" si="12"/>
        <v>788</v>
      </c>
      <c r="B789">
        <v>-6.7439261697449959E-2</v>
      </c>
    </row>
    <row r="790" spans="1:2" x14ac:dyDescent="0.25">
      <c r="A790">
        <f t="shared" si="12"/>
        <v>789</v>
      </c>
      <c r="B790">
        <v>-6.7724975983164404E-2</v>
      </c>
    </row>
    <row r="791" spans="1:2" x14ac:dyDescent="0.25">
      <c r="A791">
        <f t="shared" si="12"/>
        <v>790</v>
      </c>
      <c r="B791">
        <v>-6.8010690268878626E-2</v>
      </c>
    </row>
    <row r="792" spans="1:2" x14ac:dyDescent="0.25">
      <c r="A792">
        <f t="shared" si="12"/>
        <v>791</v>
      </c>
      <c r="B792">
        <v>-6.8296404554592849E-2</v>
      </c>
    </row>
    <row r="793" spans="1:2" x14ac:dyDescent="0.25">
      <c r="A793">
        <f t="shared" si="12"/>
        <v>792</v>
      </c>
      <c r="B793">
        <v>-6.8582118840307071E-2</v>
      </c>
    </row>
    <row r="794" spans="1:2" x14ac:dyDescent="0.25">
      <c r="A794">
        <f t="shared" si="12"/>
        <v>793</v>
      </c>
      <c r="B794">
        <v>-6.8867833126021516E-2</v>
      </c>
    </row>
    <row r="795" spans="1:2" x14ac:dyDescent="0.25">
      <c r="A795">
        <f t="shared" si="12"/>
        <v>794</v>
      </c>
      <c r="B795">
        <v>-6.9153547411735738E-2</v>
      </c>
    </row>
    <row r="796" spans="1:2" x14ac:dyDescent="0.25">
      <c r="A796">
        <f t="shared" si="12"/>
        <v>795</v>
      </c>
      <c r="B796">
        <v>-6.9439261697449961E-2</v>
      </c>
    </row>
    <row r="797" spans="1:2" x14ac:dyDescent="0.25">
      <c r="A797">
        <f t="shared" si="12"/>
        <v>796</v>
      </c>
      <c r="B797">
        <v>-6.9724975983164184E-2</v>
      </c>
    </row>
    <row r="798" spans="1:2" x14ac:dyDescent="0.25">
      <c r="A798">
        <f t="shared" si="12"/>
        <v>797</v>
      </c>
      <c r="B798">
        <v>-7.0010690268878628E-2</v>
      </c>
    </row>
    <row r="799" spans="1:2" x14ac:dyDescent="0.25">
      <c r="A799">
        <f t="shared" si="12"/>
        <v>798</v>
      </c>
      <c r="B799">
        <v>-7.0296404554592851E-2</v>
      </c>
    </row>
    <row r="800" spans="1:2" x14ac:dyDescent="0.25">
      <c r="A800">
        <f t="shared" si="12"/>
        <v>799</v>
      </c>
      <c r="B800">
        <v>-7.0582118840307073E-2</v>
      </c>
    </row>
    <row r="801" spans="1:2" x14ac:dyDescent="0.25">
      <c r="A801">
        <f t="shared" si="12"/>
        <v>800</v>
      </c>
      <c r="B801">
        <v>-7.0867833126021518E-2</v>
      </c>
    </row>
    <row r="802" spans="1:2" x14ac:dyDescent="0.25">
      <c r="A802">
        <f t="shared" si="12"/>
        <v>801</v>
      </c>
      <c r="B802">
        <v>-7.115354741173574E-2</v>
      </c>
    </row>
    <row r="803" spans="1:2" x14ac:dyDescent="0.25">
      <c r="A803">
        <f t="shared" si="12"/>
        <v>802</v>
      </c>
      <c r="B803">
        <v>-7.1439261697449963E-2</v>
      </c>
    </row>
    <row r="804" spans="1:2" x14ac:dyDescent="0.25">
      <c r="A804">
        <f t="shared" si="12"/>
        <v>803</v>
      </c>
      <c r="B804">
        <v>-7.1724975983164407E-2</v>
      </c>
    </row>
    <row r="805" spans="1:2" x14ac:dyDescent="0.25">
      <c r="A805">
        <f t="shared" si="12"/>
        <v>804</v>
      </c>
      <c r="B805">
        <v>-7.201069026887863E-2</v>
      </c>
    </row>
    <row r="806" spans="1:2" x14ac:dyDescent="0.25">
      <c r="A806">
        <f t="shared" si="12"/>
        <v>805</v>
      </c>
      <c r="B806">
        <v>-7.2296404554592852E-2</v>
      </c>
    </row>
    <row r="807" spans="1:2" x14ac:dyDescent="0.25">
      <c r="A807">
        <f t="shared" si="12"/>
        <v>806</v>
      </c>
      <c r="B807">
        <v>-7.2582118840307075E-2</v>
      </c>
    </row>
    <row r="808" spans="1:2" x14ac:dyDescent="0.25">
      <c r="A808">
        <f t="shared" si="12"/>
        <v>807</v>
      </c>
      <c r="B808">
        <v>-7.286783312602152E-2</v>
      </c>
    </row>
    <row r="809" spans="1:2" x14ac:dyDescent="0.25">
      <c r="A809">
        <f t="shared" si="12"/>
        <v>808</v>
      </c>
      <c r="B809">
        <v>-7.3153547411735742E-2</v>
      </c>
    </row>
    <row r="810" spans="1:2" x14ac:dyDescent="0.25">
      <c r="A810">
        <f t="shared" si="12"/>
        <v>809</v>
      </c>
      <c r="B810">
        <v>-7.3439261697449965E-2</v>
      </c>
    </row>
    <row r="811" spans="1:2" x14ac:dyDescent="0.25">
      <c r="A811">
        <f t="shared" si="12"/>
        <v>810</v>
      </c>
      <c r="B811">
        <v>-7.3724975983164187E-2</v>
      </c>
    </row>
    <row r="812" spans="1:2" x14ac:dyDescent="0.25">
      <c r="A812">
        <f t="shared" si="12"/>
        <v>811</v>
      </c>
      <c r="B812">
        <v>-7.4010690268878632E-2</v>
      </c>
    </row>
    <row r="813" spans="1:2" x14ac:dyDescent="0.25">
      <c r="A813">
        <f t="shared" si="12"/>
        <v>812</v>
      </c>
      <c r="B813">
        <v>-7.4296404554592854E-2</v>
      </c>
    </row>
    <row r="814" spans="1:2" x14ac:dyDescent="0.25">
      <c r="A814">
        <f t="shared" si="12"/>
        <v>813</v>
      </c>
      <c r="B814">
        <v>-7.4582118840307077E-2</v>
      </c>
    </row>
    <row r="815" spans="1:2" x14ac:dyDescent="0.25">
      <c r="A815">
        <f t="shared" si="12"/>
        <v>814</v>
      </c>
      <c r="B815">
        <v>-7.4867833126021521E-2</v>
      </c>
    </row>
    <row r="816" spans="1:2" x14ac:dyDescent="0.25">
      <c r="A816">
        <f t="shared" si="12"/>
        <v>815</v>
      </c>
      <c r="B816">
        <v>-7.5153547411735744E-2</v>
      </c>
    </row>
    <row r="817" spans="1:2" x14ac:dyDescent="0.25">
      <c r="A817">
        <f t="shared" si="12"/>
        <v>816</v>
      </c>
      <c r="B817">
        <v>-7.5439261697449966E-2</v>
      </c>
    </row>
    <row r="818" spans="1:2" x14ac:dyDescent="0.25">
      <c r="A818">
        <f t="shared" si="12"/>
        <v>817</v>
      </c>
      <c r="B818">
        <v>-7.5724975983164411E-2</v>
      </c>
    </row>
    <row r="819" spans="1:2" x14ac:dyDescent="0.25">
      <c r="A819">
        <f t="shared" si="12"/>
        <v>818</v>
      </c>
      <c r="B819">
        <v>-7.6010690268878633E-2</v>
      </c>
    </row>
    <row r="820" spans="1:2" x14ac:dyDescent="0.25">
      <c r="A820">
        <f t="shared" si="12"/>
        <v>819</v>
      </c>
      <c r="B820">
        <v>-7.6296404554592856E-2</v>
      </c>
    </row>
    <row r="821" spans="1:2" x14ac:dyDescent="0.25">
      <c r="A821">
        <f t="shared" si="12"/>
        <v>820</v>
      </c>
      <c r="B821">
        <v>-7.6582118840307079E-2</v>
      </c>
    </row>
    <row r="822" spans="1:2" x14ac:dyDescent="0.25">
      <c r="A822">
        <f t="shared" si="12"/>
        <v>821</v>
      </c>
      <c r="B822">
        <v>-7.6867833126021523E-2</v>
      </c>
    </row>
    <row r="823" spans="1:2" x14ac:dyDescent="0.25">
      <c r="A823">
        <f t="shared" si="12"/>
        <v>822</v>
      </c>
      <c r="B823">
        <v>-7.7153547411735746E-2</v>
      </c>
    </row>
    <row r="824" spans="1:2" x14ac:dyDescent="0.25">
      <c r="A824">
        <f t="shared" si="12"/>
        <v>823</v>
      </c>
      <c r="B824">
        <v>-7.7439261697449968E-2</v>
      </c>
    </row>
    <row r="825" spans="1:2" x14ac:dyDescent="0.25">
      <c r="A825">
        <f t="shared" si="12"/>
        <v>824</v>
      </c>
      <c r="B825">
        <v>-7.7724975983164191E-2</v>
      </c>
    </row>
    <row r="826" spans="1:2" x14ac:dyDescent="0.25">
      <c r="A826">
        <f t="shared" si="12"/>
        <v>825</v>
      </c>
      <c r="B826">
        <v>-7.8010690268878635E-2</v>
      </c>
    </row>
    <row r="827" spans="1:2" x14ac:dyDescent="0.25">
      <c r="A827">
        <f t="shared" si="12"/>
        <v>826</v>
      </c>
      <c r="B827">
        <v>-7.8296404554592858E-2</v>
      </c>
    </row>
    <row r="828" spans="1:2" x14ac:dyDescent="0.25">
      <c r="A828">
        <f t="shared" si="12"/>
        <v>827</v>
      </c>
      <c r="B828">
        <v>-7.858211884030708E-2</v>
      </c>
    </row>
    <row r="829" spans="1:2" x14ac:dyDescent="0.25">
      <c r="A829">
        <f t="shared" si="12"/>
        <v>828</v>
      </c>
      <c r="B829">
        <v>-7.8867833126021525E-2</v>
      </c>
    </row>
    <row r="830" spans="1:2" x14ac:dyDescent="0.25">
      <c r="A830">
        <f t="shared" si="12"/>
        <v>829</v>
      </c>
      <c r="B830">
        <v>-7.9153547411735747E-2</v>
      </c>
    </row>
    <row r="831" spans="1:2" x14ac:dyDescent="0.25">
      <c r="A831">
        <f t="shared" si="12"/>
        <v>830</v>
      </c>
      <c r="B831">
        <v>-7.943926169744997E-2</v>
      </c>
    </row>
    <row r="832" spans="1:2" x14ac:dyDescent="0.25">
      <c r="A832">
        <f t="shared" si="12"/>
        <v>831</v>
      </c>
      <c r="B832">
        <v>-7.9724975983164414E-2</v>
      </c>
    </row>
    <row r="833" spans="1:2" x14ac:dyDescent="0.25">
      <c r="A833">
        <f t="shared" si="12"/>
        <v>832</v>
      </c>
      <c r="B833">
        <v>-8.0010690268878637E-2</v>
      </c>
    </row>
    <row r="834" spans="1:2" x14ac:dyDescent="0.25">
      <c r="A834">
        <f t="shared" si="12"/>
        <v>833</v>
      </c>
      <c r="B834">
        <v>-8.029640455459286E-2</v>
      </c>
    </row>
    <row r="835" spans="1:2" x14ac:dyDescent="0.25">
      <c r="A835">
        <f t="shared" si="12"/>
        <v>834</v>
      </c>
      <c r="B835">
        <v>-8.0582118840307082E-2</v>
      </c>
    </row>
    <row r="836" spans="1:2" x14ac:dyDescent="0.25">
      <c r="A836">
        <f t="shared" si="12"/>
        <v>835</v>
      </c>
      <c r="B836">
        <v>-8.0867833126021527E-2</v>
      </c>
    </row>
    <row r="837" spans="1:2" x14ac:dyDescent="0.25">
      <c r="A837">
        <f t="shared" si="12"/>
        <v>836</v>
      </c>
      <c r="B837">
        <v>-8.1153547411735749E-2</v>
      </c>
    </row>
    <row r="838" spans="1:2" x14ac:dyDescent="0.25">
      <c r="A838">
        <f t="shared" si="12"/>
        <v>837</v>
      </c>
      <c r="B838">
        <v>-8.1439261697449972E-2</v>
      </c>
    </row>
    <row r="839" spans="1:2" x14ac:dyDescent="0.25">
      <c r="A839">
        <f t="shared" si="12"/>
        <v>838</v>
      </c>
      <c r="B839">
        <v>-8.1724975983164194E-2</v>
      </c>
    </row>
    <row r="840" spans="1:2" x14ac:dyDescent="0.25">
      <c r="A840">
        <f t="shared" si="12"/>
        <v>839</v>
      </c>
      <c r="B840">
        <v>-8.2010690268878639E-2</v>
      </c>
    </row>
    <row r="841" spans="1:2" x14ac:dyDescent="0.25">
      <c r="A841">
        <f t="shared" si="12"/>
        <v>840</v>
      </c>
      <c r="B841">
        <v>-8.2296404554592861E-2</v>
      </c>
    </row>
    <row r="842" spans="1:2" x14ac:dyDescent="0.25">
      <c r="A842">
        <f t="shared" si="12"/>
        <v>841</v>
      </c>
      <c r="B842">
        <v>-8.2582118840307084E-2</v>
      </c>
    </row>
    <row r="843" spans="1:2" x14ac:dyDescent="0.25">
      <c r="A843">
        <f t="shared" si="12"/>
        <v>842</v>
      </c>
      <c r="B843">
        <v>-8.2867833126021528E-2</v>
      </c>
    </row>
    <row r="844" spans="1:2" x14ac:dyDescent="0.25">
      <c r="A844">
        <f t="shared" si="12"/>
        <v>843</v>
      </c>
      <c r="B844">
        <v>-8.3153547411735751E-2</v>
      </c>
    </row>
    <row r="845" spans="1:2" x14ac:dyDescent="0.25">
      <c r="A845">
        <f t="shared" ref="A845:A908" si="13">A844+1</f>
        <v>844</v>
      </c>
      <c r="B845">
        <v>-8.3439261697449973E-2</v>
      </c>
    </row>
    <row r="846" spans="1:2" x14ac:dyDescent="0.25">
      <c r="A846">
        <f t="shared" si="13"/>
        <v>845</v>
      </c>
      <c r="B846">
        <v>-8.3724975983164418E-2</v>
      </c>
    </row>
    <row r="847" spans="1:2" x14ac:dyDescent="0.25">
      <c r="A847">
        <f t="shared" si="13"/>
        <v>846</v>
      </c>
      <c r="B847">
        <v>-8.4010690268878641E-2</v>
      </c>
    </row>
    <row r="848" spans="1:2" x14ac:dyDescent="0.25">
      <c r="A848">
        <f t="shared" si="13"/>
        <v>847</v>
      </c>
      <c r="B848">
        <v>-8.4296404554592863E-2</v>
      </c>
    </row>
    <row r="849" spans="1:2" x14ac:dyDescent="0.25">
      <c r="A849">
        <f t="shared" si="13"/>
        <v>848</v>
      </c>
      <c r="B849">
        <v>-8.4582118840307086E-2</v>
      </c>
    </row>
    <row r="850" spans="1:2" x14ac:dyDescent="0.25">
      <c r="A850">
        <f t="shared" si="13"/>
        <v>849</v>
      </c>
      <c r="B850">
        <v>-8.486783312602153E-2</v>
      </c>
    </row>
    <row r="851" spans="1:2" x14ac:dyDescent="0.25">
      <c r="A851">
        <f t="shared" si="13"/>
        <v>850</v>
      </c>
      <c r="B851">
        <v>-8.5153547411735753E-2</v>
      </c>
    </row>
    <row r="852" spans="1:2" x14ac:dyDescent="0.25">
      <c r="A852">
        <f t="shared" si="13"/>
        <v>851</v>
      </c>
      <c r="B852">
        <v>-8.5439261697449975E-2</v>
      </c>
    </row>
    <row r="853" spans="1:2" x14ac:dyDescent="0.25">
      <c r="A853">
        <f t="shared" si="13"/>
        <v>852</v>
      </c>
      <c r="B853">
        <v>-8.5724975983164198E-2</v>
      </c>
    </row>
    <row r="854" spans="1:2" x14ac:dyDescent="0.25">
      <c r="A854">
        <f t="shared" si="13"/>
        <v>853</v>
      </c>
      <c r="B854">
        <v>-8.6010690268878642E-2</v>
      </c>
    </row>
    <row r="855" spans="1:2" x14ac:dyDescent="0.25">
      <c r="A855">
        <f t="shared" si="13"/>
        <v>854</v>
      </c>
      <c r="B855">
        <v>-8.6296404554592865E-2</v>
      </c>
    </row>
    <row r="856" spans="1:2" x14ac:dyDescent="0.25">
      <c r="A856">
        <f t="shared" si="13"/>
        <v>855</v>
      </c>
      <c r="B856">
        <v>-8.6582118840307087E-2</v>
      </c>
    </row>
    <row r="857" spans="1:2" x14ac:dyDescent="0.25">
      <c r="A857">
        <f t="shared" si="13"/>
        <v>856</v>
      </c>
      <c r="B857">
        <v>-8.6867833126021532E-2</v>
      </c>
    </row>
    <row r="858" spans="1:2" x14ac:dyDescent="0.25">
      <c r="A858">
        <f t="shared" si="13"/>
        <v>857</v>
      </c>
      <c r="B858">
        <v>-8.7153547411735754E-2</v>
      </c>
    </row>
    <row r="859" spans="1:2" x14ac:dyDescent="0.25">
      <c r="A859">
        <f t="shared" si="13"/>
        <v>858</v>
      </c>
      <c r="B859">
        <v>-8.7439261697449977E-2</v>
      </c>
    </row>
    <row r="860" spans="1:2" x14ac:dyDescent="0.25">
      <c r="A860">
        <f t="shared" si="13"/>
        <v>859</v>
      </c>
      <c r="B860">
        <v>-8.7724975983164422E-2</v>
      </c>
    </row>
    <row r="861" spans="1:2" x14ac:dyDescent="0.25">
      <c r="A861">
        <f t="shared" si="13"/>
        <v>860</v>
      </c>
      <c r="B861">
        <v>-8.8010690268878644E-2</v>
      </c>
    </row>
    <row r="862" spans="1:2" x14ac:dyDescent="0.25">
      <c r="A862">
        <f t="shared" si="13"/>
        <v>861</v>
      </c>
      <c r="B862">
        <v>-8.8296404554592867E-2</v>
      </c>
    </row>
    <row r="863" spans="1:2" x14ac:dyDescent="0.25">
      <c r="A863">
        <f t="shared" si="13"/>
        <v>862</v>
      </c>
      <c r="B863">
        <v>-8.8582118840307089E-2</v>
      </c>
    </row>
    <row r="864" spans="1:2" x14ac:dyDescent="0.25">
      <c r="A864">
        <f t="shared" si="13"/>
        <v>863</v>
      </c>
      <c r="B864">
        <v>-8.8867833126021534E-2</v>
      </c>
    </row>
    <row r="865" spans="1:2" x14ac:dyDescent="0.25">
      <c r="A865">
        <f t="shared" si="13"/>
        <v>864</v>
      </c>
      <c r="B865">
        <v>-8.9153547411735756E-2</v>
      </c>
    </row>
    <row r="866" spans="1:2" x14ac:dyDescent="0.25">
      <c r="A866">
        <f t="shared" si="13"/>
        <v>865</v>
      </c>
      <c r="B866">
        <v>-8.9439261697449979E-2</v>
      </c>
    </row>
    <row r="867" spans="1:2" x14ac:dyDescent="0.25">
      <c r="A867">
        <f t="shared" si="13"/>
        <v>866</v>
      </c>
      <c r="B867">
        <v>-8.9724975983164201E-2</v>
      </c>
    </row>
    <row r="868" spans="1:2" x14ac:dyDescent="0.25">
      <c r="A868">
        <f t="shared" si="13"/>
        <v>867</v>
      </c>
      <c r="B868">
        <v>-9.0010690268878646E-2</v>
      </c>
    </row>
    <row r="869" spans="1:2" x14ac:dyDescent="0.25">
      <c r="A869">
        <f t="shared" si="13"/>
        <v>868</v>
      </c>
      <c r="B869">
        <v>-9.0296404554592868E-2</v>
      </c>
    </row>
    <row r="870" spans="1:2" x14ac:dyDescent="0.25">
      <c r="A870">
        <f t="shared" si="13"/>
        <v>869</v>
      </c>
      <c r="B870">
        <v>-9.0582118840307091E-2</v>
      </c>
    </row>
    <row r="871" spans="1:2" x14ac:dyDescent="0.25">
      <c r="A871">
        <f t="shared" si="13"/>
        <v>870</v>
      </c>
      <c r="B871">
        <v>-9.0867833126021536E-2</v>
      </c>
    </row>
    <row r="872" spans="1:2" x14ac:dyDescent="0.25">
      <c r="A872">
        <f t="shared" si="13"/>
        <v>871</v>
      </c>
      <c r="B872">
        <v>-9.1153547411735758E-2</v>
      </c>
    </row>
    <row r="873" spans="1:2" x14ac:dyDescent="0.25">
      <c r="A873">
        <f t="shared" si="13"/>
        <v>872</v>
      </c>
      <c r="B873">
        <v>-9.1439261697449981E-2</v>
      </c>
    </row>
    <row r="874" spans="1:2" x14ac:dyDescent="0.25">
      <c r="A874">
        <f t="shared" si="13"/>
        <v>873</v>
      </c>
      <c r="B874">
        <v>-9.1724975983164203E-2</v>
      </c>
    </row>
    <row r="875" spans="1:2" x14ac:dyDescent="0.25">
      <c r="A875">
        <f t="shared" si="13"/>
        <v>874</v>
      </c>
      <c r="B875">
        <v>-9.2010690268878648E-2</v>
      </c>
    </row>
    <row r="876" spans="1:2" x14ac:dyDescent="0.25">
      <c r="A876">
        <f t="shared" si="13"/>
        <v>875</v>
      </c>
      <c r="B876">
        <v>-9.229640455459287E-2</v>
      </c>
    </row>
    <row r="877" spans="1:2" x14ac:dyDescent="0.25">
      <c r="A877">
        <f t="shared" si="13"/>
        <v>876</v>
      </c>
      <c r="B877">
        <v>-9.2582118840307093E-2</v>
      </c>
    </row>
    <row r="878" spans="1:2" x14ac:dyDescent="0.25">
      <c r="A878">
        <f t="shared" si="13"/>
        <v>877</v>
      </c>
      <c r="B878">
        <v>-9.2867833126021315E-2</v>
      </c>
    </row>
    <row r="879" spans="1:2" x14ac:dyDescent="0.25">
      <c r="A879">
        <f t="shared" si="13"/>
        <v>878</v>
      </c>
      <c r="B879">
        <v>-9.315354741173576E-2</v>
      </c>
    </row>
    <row r="880" spans="1:2" x14ac:dyDescent="0.25">
      <c r="A880">
        <f t="shared" si="13"/>
        <v>879</v>
      </c>
      <c r="B880">
        <v>-9.3439261697449982E-2</v>
      </c>
    </row>
    <row r="881" spans="1:2" x14ac:dyDescent="0.25">
      <c r="A881">
        <f t="shared" si="13"/>
        <v>880</v>
      </c>
      <c r="B881">
        <v>-9.3724975983164205E-2</v>
      </c>
    </row>
    <row r="882" spans="1:2" x14ac:dyDescent="0.25">
      <c r="A882">
        <f t="shared" si="13"/>
        <v>881</v>
      </c>
      <c r="B882">
        <v>-9.4010690268878649E-2</v>
      </c>
    </row>
    <row r="883" spans="1:2" x14ac:dyDescent="0.25">
      <c r="A883">
        <f t="shared" si="13"/>
        <v>882</v>
      </c>
      <c r="B883">
        <v>-9.4296404554592872E-2</v>
      </c>
    </row>
    <row r="884" spans="1:2" x14ac:dyDescent="0.25">
      <c r="A884">
        <f t="shared" si="13"/>
        <v>883</v>
      </c>
      <c r="B884">
        <v>-9.4582118840307094E-2</v>
      </c>
    </row>
    <row r="885" spans="1:2" x14ac:dyDescent="0.25">
      <c r="A885">
        <f t="shared" si="13"/>
        <v>884</v>
      </c>
      <c r="B885">
        <v>-9.4867833126021539E-2</v>
      </c>
    </row>
    <row r="886" spans="1:2" x14ac:dyDescent="0.25">
      <c r="A886">
        <f t="shared" si="13"/>
        <v>885</v>
      </c>
      <c r="B886">
        <v>-9.5153547411735762E-2</v>
      </c>
    </row>
    <row r="887" spans="1:2" x14ac:dyDescent="0.25">
      <c r="A887">
        <f t="shared" si="13"/>
        <v>886</v>
      </c>
      <c r="B887">
        <v>-9.5439261697449984E-2</v>
      </c>
    </row>
    <row r="888" spans="1:2" x14ac:dyDescent="0.25">
      <c r="A888">
        <f t="shared" si="13"/>
        <v>887</v>
      </c>
      <c r="B888">
        <v>-9.5724975983164429E-2</v>
      </c>
    </row>
    <row r="889" spans="1:2" x14ac:dyDescent="0.25">
      <c r="A889">
        <f t="shared" si="13"/>
        <v>888</v>
      </c>
      <c r="B889">
        <v>-9.6010690268878651E-2</v>
      </c>
    </row>
    <row r="890" spans="1:2" x14ac:dyDescent="0.25">
      <c r="A890">
        <f t="shared" si="13"/>
        <v>889</v>
      </c>
      <c r="B890">
        <v>-9.6296404554592874E-2</v>
      </c>
    </row>
    <row r="891" spans="1:2" x14ac:dyDescent="0.25">
      <c r="A891">
        <f t="shared" si="13"/>
        <v>890</v>
      </c>
      <c r="B891">
        <v>-9.6582118840307096E-2</v>
      </c>
    </row>
    <row r="892" spans="1:2" x14ac:dyDescent="0.25">
      <c r="A892">
        <f t="shared" si="13"/>
        <v>891</v>
      </c>
      <c r="B892">
        <v>-9.6867833126021319E-2</v>
      </c>
    </row>
    <row r="893" spans="1:2" x14ac:dyDescent="0.25">
      <c r="A893">
        <f t="shared" si="13"/>
        <v>892</v>
      </c>
      <c r="B893">
        <v>-9.7153547411735763E-2</v>
      </c>
    </row>
    <row r="894" spans="1:2" x14ac:dyDescent="0.25">
      <c r="A894">
        <f t="shared" si="13"/>
        <v>893</v>
      </c>
      <c r="B894">
        <v>-9.7439261697449986E-2</v>
      </c>
    </row>
    <row r="895" spans="1:2" x14ac:dyDescent="0.25">
      <c r="A895">
        <f t="shared" si="13"/>
        <v>894</v>
      </c>
      <c r="B895">
        <v>-9.7724975983164208E-2</v>
      </c>
    </row>
    <row r="896" spans="1:2" x14ac:dyDescent="0.25">
      <c r="A896">
        <f t="shared" si="13"/>
        <v>895</v>
      </c>
      <c r="B896">
        <v>-9.8010690268878653E-2</v>
      </c>
    </row>
    <row r="897" spans="1:2" x14ac:dyDescent="0.25">
      <c r="A897">
        <f t="shared" si="13"/>
        <v>896</v>
      </c>
      <c r="B897">
        <v>-9.8296404554592876E-2</v>
      </c>
    </row>
    <row r="898" spans="1:2" x14ac:dyDescent="0.25">
      <c r="A898">
        <f t="shared" si="13"/>
        <v>897</v>
      </c>
      <c r="B898">
        <v>-9.8582118840307098E-2</v>
      </c>
    </row>
    <row r="899" spans="1:2" x14ac:dyDescent="0.25">
      <c r="A899">
        <f t="shared" si="13"/>
        <v>898</v>
      </c>
      <c r="B899">
        <v>-9.8867833126021543E-2</v>
      </c>
    </row>
    <row r="900" spans="1:2" x14ac:dyDescent="0.25">
      <c r="A900">
        <f t="shared" si="13"/>
        <v>899</v>
      </c>
      <c r="B900">
        <v>-9.9153547411735765E-2</v>
      </c>
    </row>
    <row r="901" spans="1:2" x14ac:dyDescent="0.25">
      <c r="A901">
        <f t="shared" si="13"/>
        <v>900</v>
      </c>
      <c r="B901">
        <v>-9.9439261697449988E-2</v>
      </c>
    </row>
    <row r="902" spans="1:2" x14ac:dyDescent="0.25">
      <c r="A902">
        <f t="shared" si="13"/>
        <v>901</v>
      </c>
      <c r="B902">
        <v>-9.9724975983164432E-2</v>
      </c>
    </row>
    <row r="903" spans="1:2" x14ac:dyDescent="0.25">
      <c r="A903">
        <f t="shared" si="13"/>
        <v>902</v>
      </c>
      <c r="B903">
        <v>-0.10001069026887865</v>
      </c>
    </row>
    <row r="904" spans="1:2" x14ac:dyDescent="0.25">
      <c r="A904">
        <f t="shared" si="13"/>
        <v>903</v>
      </c>
      <c r="B904">
        <v>-0.10029640455459288</v>
      </c>
    </row>
    <row r="905" spans="1:2" x14ac:dyDescent="0.25">
      <c r="A905">
        <f t="shared" si="13"/>
        <v>904</v>
      </c>
      <c r="B905">
        <v>-0.1005821188403071</v>
      </c>
    </row>
    <row r="906" spans="1:2" x14ac:dyDescent="0.25">
      <c r="A906">
        <f t="shared" si="13"/>
        <v>905</v>
      </c>
      <c r="B906">
        <v>-0.10086783312602132</v>
      </c>
    </row>
    <row r="907" spans="1:2" x14ac:dyDescent="0.25">
      <c r="A907">
        <f t="shared" si="13"/>
        <v>906</v>
      </c>
      <c r="B907">
        <v>-0.10115354741173577</v>
      </c>
    </row>
    <row r="908" spans="1:2" x14ac:dyDescent="0.25">
      <c r="A908">
        <f t="shared" si="13"/>
        <v>907</v>
      </c>
      <c r="B908">
        <v>-0.10143926169744999</v>
      </c>
    </row>
    <row r="909" spans="1:2" x14ac:dyDescent="0.25">
      <c r="A909">
        <f t="shared" ref="A909:A972" si="14">A908+1</f>
        <v>908</v>
      </c>
      <c r="B909">
        <v>-0.10172497598316421</v>
      </c>
    </row>
    <row r="910" spans="1:2" x14ac:dyDescent="0.25">
      <c r="A910">
        <f t="shared" si="14"/>
        <v>909</v>
      </c>
      <c r="B910">
        <v>-0.10201069026887866</v>
      </c>
    </row>
    <row r="911" spans="1:2" x14ac:dyDescent="0.25">
      <c r="A911">
        <f t="shared" si="14"/>
        <v>910</v>
      </c>
      <c r="B911">
        <v>-0.10229640455459288</v>
      </c>
    </row>
    <row r="912" spans="1:2" x14ac:dyDescent="0.25">
      <c r="A912">
        <f t="shared" si="14"/>
        <v>911</v>
      </c>
      <c r="B912">
        <v>-0.1025821188403071</v>
      </c>
    </row>
    <row r="913" spans="1:2" x14ac:dyDescent="0.25">
      <c r="A913">
        <f t="shared" si="14"/>
        <v>912</v>
      </c>
      <c r="B913">
        <v>-0.10286783312602155</v>
      </c>
    </row>
    <row r="914" spans="1:2" x14ac:dyDescent="0.25">
      <c r="A914">
        <f t="shared" si="14"/>
        <v>913</v>
      </c>
      <c r="B914">
        <v>-0.10315354741173577</v>
      </c>
    </row>
    <row r="915" spans="1:2" x14ac:dyDescent="0.25">
      <c r="A915">
        <f t="shared" si="14"/>
        <v>914</v>
      </c>
      <c r="B915">
        <v>-0.10343926169744999</v>
      </c>
    </row>
    <row r="916" spans="1:2" x14ac:dyDescent="0.25">
      <c r="A916">
        <f t="shared" si="14"/>
        <v>915</v>
      </c>
      <c r="B916">
        <v>-0.10372497598316444</v>
      </c>
    </row>
    <row r="917" spans="1:2" x14ac:dyDescent="0.25">
      <c r="A917">
        <f t="shared" si="14"/>
        <v>916</v>
      </c>
      <c r="B917">
        <v>-0.10401069026887866</v>
      </c>
    </row>
    <row r="918" spans="1:2" x14ac:dyDescent="0.25">
      <c r="A918">
        <f t="shared" si="14"/>
        <v>917</v>
      </c>
      <c r="B918">
        <v>-0.10429640455459288</v>
      </c>
    </row>
    <row r="919" spans="1:2" x14ac:dyDescent="0.25">
      <c r="A919">
        <f t="shared" si="14"/>
        <v>918</v>
      </c>
      <c r="B919">
        <v>-0.1045821188403071</v>
      </c>
    </row>
    <row r="920" spans="1:2" x14ac:dyDescent="0.25">
      <c r="A920">
        <f t="shared" si="14"/>
        <v>919</v>
      </c>
      <c r="B920">
        <v>-0.10486783312602133</v>
      </c>
    </row>
    <row r="921" spans="1:2" x14ac:dyDescent="0.25">
      <c r="A921">
        <f t="shared" si="14"/>
        <v>920</v>
      </c>
      <c r="B921">
        <v>-0.10515354741173577</v>
      </c>
    </row>
    <row r="922" spans="1:2" x14ac:dyDescent="0.25">
      <c r="A922">
        <f t="shared" si="14"/>
        <v>921</v>
      </c>
      <c r="B922">
        <v>-0.10543926169744999</v>
      </c>
    </row>
    <row r="923" spans="1:2" x14ac:dyDescent="0.25">
      <c r="A923">
        <f t="shared" si="14"/>
        <v>922</v>
      </c>
      <c r="B923">
        <v>-0.10572497598316422</v>
      </c>
    </row>
    <row r="924" spans="1:2" x14ac:dyDescent="0.25">
      <c r="A924">
        <f t="shared" si="14"/>
        <v>923</v>
      </c>
      <c r="B924">
        <v>-0.10601069026887866</v>
      </c>
    </row>
    <row r="925" spans="1:2" x14ac:dyDescent="0.25">
      <c r="A925">
        <f t="shared" si="14"/>
        <v>924</v>
      </c>
      <c r="B925">
        <v>-0.10629640455459288</v>
      </c>
    </row>
    <row r="926" spans="1:2" x14ac:dyDescent="0.25">
      <c r="A926">
        <f t="shared" si="14"/>
        <v>925</v>
      </c>
      <c r="B926">
        <v>-0.10658211884030711</v>
      </c>
    </row>
    <row r="927" spans="1:2" x14ac:dyDescent="0.25">
      <c r="A927">
        <f t="shared" si="14"/>
        <v>926</v>
      </c>
      <c r="B927">
        <v>-0.10686783312602155</v>
      </c>
    </row>
    <row r="928" spans="1:2" x14ac:dyDescent="0.25">
      <c r="A928">
        <f t="shared" si="14"/>
        <v>927</v>
      </c>
      <c r="B928">
        <v>-0.10715354741173577</v>
      </c>
    </row>
    <row r="929" spans="1:2" x14ac:dyDescent="0.25">
      <c r="A929">
        <f t="shared" si="14"/>
        <v>928</v>
      </c>
      <c r="B929">
        <v>-0.10743926169744999</v>
      </c>
    </row>
    <row r="930" spans="1:2" x14ac:dyDescent="0.25">
      <c r="A930">
        <f t="shared" si="14"/>
        <v>929</v>
      </c>
      <c r="B930">
        <v>-0.10772497598316422</v>
      </c>
    </row>
    <row r="931" spans="1:2" x14ac:dyDescent="0.25">
      <c r="A931">
        <f t="shared" si="14"/>
        <v>930</v>
      </c>
      <c r="B931">
        <v>-0.10801069026887866</v>
      </c>
    </row>
    <row r="932" spans="1:2" x14ac:dyDescent="0.25">
      <c r="A932">
        <f t="shared" si="14"/>
        <v>931</v>
      </c>
      <c r="B932">
        <v>-0.10829640455459288</v>
      </c>
    </row>
    <row r="933" spans="1:2" x14ac:dyDescent="0.25">
      <c r="A933">
        <f t="shared" si="14"/>
        <v>932</v>
      </c>
      <c r="B933">
        <v>-0.10858211884030711</v>
      </c>
    </row>
    <row r="934" spans="1:2" x14ac:dyDescent="0.25">
      <c r="A934">
        <f t="shared" si="14"/>
        <v>933</v>
      </c>
      <c r="B934">
        <v>-0.10886783312602133</v>
      </c>
    </row>
    <row r="935" spans="1:2" x14ac:dyDescent="0.25">
      <c r="A935">
        <f t="shared" si="14"/>
        <v>934</v>
      </c>
      <c r="B935">
        <v>-0.10915354741173577</v>
      </c>
    </row>
    <row r="936" spans="1:2" x14ac:dyDescent="0.25">
      <c r="A936">
        <f t="shared" si="14"/>
        <v>935</v>
      </c>
      <c r="B936">
        <v>-0.10943926169745</v>
      </c>
    </row>
    <row r="937" spans="1:2" x14ac:dyDescent="0.25">
      <c r="A937">
        <f t="shared" si="14"/>
        <v>936</v>
      </c>
      <c r="B937">
        <v>-0.10972497598316422</v>
      </c>
    </row>
    <row r="938" spans="1:2" x14ac:dyDescent="0.25">
      <c r="A938">
        <f t="shared" si="14"/>
        <v>937</v>
      </c>
      <c r="B938">
        <v>-0.11001069026887866</v>
      </c>
    </row>
    <row r="939" spans="1:2" x14ac:dyDescent="0.25">
      <c r="A939">
        <f t="shared" si="14"/>
        <v>938</v>
      </c>
      <c r="B939">
        <v>-0.11029640455459289</v>
      </c>
    </row>
    <row r="940" spans="1:2" x14ac:dyDescent="0.25">
      <c r="A940">
        <f t="shared" si="14"/>
        <v>939</v>
      </c>
      <c r="B940">
        <v>-0.11058211884030711</v>
      </c>
    </row>
    <row r="941" spans="1:2" x14ac:dyDescent="0.25">
      <c r="A941">
        <f t="shared" si="14"/>
        <v>940</v>
      </c>
      <c r="B941">
        <v>-0.11086783312602155</v>
      </c>
    </row>
    <row r="942" spans="1:2" x14ac:dyDescent="0.25">
      <c r="A942">
        <f t="shared" si="14"/>
        <v>941</v>
      </c>
      <c r="B942">
        <v>-0.11115354741173578</v>
      </c>
    </row>
    <row r="943" spans="1:2" x14ac:dyDescent="0.25">
      <c r="A943">
        <f t="shared" si="14"/>
        <v>942</v>
      </c>
      <c r="B943">
        <v>-0.11143926169745</v>
      </c>
    </row>
    <row r="944" spans="1:2" x14ac:dyDescent="0.25">
      <c r="A944">
        <f t="shared" si="14"/>
        <v>943</v>
      </c>
      <c r="B944">
        <v>-0.11172497598316422</v>
      </c>
    </row>
    <row r="945" spans="1:2" x14ac:dyDescent="0.25">
      <c r="A945">
        <f t="shared" si="14"/>
        <v>944</v>
      </c>
      <c r="B945">
        <v>-0.11201069026887867</v>
      </c>
    </row>
    <row r="946" spans="1:2" x14ac:dyDescent="0.25">
      <c r="A946">
        <f t="shared" si="14"/>
        <v>945</v>
      </c>
      <c r="B946">
        <v>-0.11229640455459289</v>
      </c>
    </row>
    <row r="947" spans="1:2" x14ac:dyDescent="0.25">
      <c r="A947">
        <f t="shared" si="14"/>
        <v>946</v>
      </c>
      <c r="B947">
        <v>-0.11258211884030711</v>
      </c>
    </row>
    <row r="948" spans="1:2" x14ac:dyDescent="0.25">
      <c r="A948">
        <f t="shared" si="14"/>
        <v>947</v>
      </c>
      <c r="B948">
        <v>-0.11286783312602133</v>
      </c>
    </row>
    <row r="949" spans="1:2" x14ac:dyDescent="0.25">
      <c r="A949">
        <f t="shared" si="14"/>
        <v>948</v>
      </c>
      <c r="B949">
        <v>-0.11315354741173578</v>
      </c>
    </row>
    <row r="950" spans="1:2" x14ac:dyDescent="0.25">
      <c r="A950">
        <f t="shared" si="14"/>
        <v>949</v>
      </c>
      <c r="B950">
        <v>-0.11343926169745</v>
      </c>
    </row>
    <row r="951" spans="1:2" x14ac:dyDescent="0.25">
      <c r="A951">
        <f t="shared" si="14"/>
        <v>950</v>
      </c>
      <c r="B951">
        <v>-0.11372497598316422</v>
      </c>
    </row>
    <row r="952" spans="1:2" x14ac:dyDescent="0.25">
      <c r="A952">
        <f t="shared" si="14"/>
        <v>951</v>
      </c>
      <c r="B952">
        <v>-0.11401069026887867</v>
      </c>
    </row>
    <row r="953" spans="1:2" x14ac:dyDescent="0.25">
      <c r="A953">
        <f t="shared" si="14"/>
        <v>952</v>
      </c>
      <c r="B953">
        <v>-0.11429640455459289</v>
      </c>
    </row>
    <row r="954" spans="1:2" x14ac:dyDescent="0.25">
      <c r="A954">
        <f t="shared" si="14"/>
        <v>953</v>
      </c>
      <c r="B954">
        <v>-0.11458211884030711</v>
      </c>
    </row>
    <row r="955" spans="1:2" x14ac:dyDescent="0.25">
      <c r="A955">
        <f t="shared" si="14"/>
        <v>954</v>
      </c>
      <c r="B955">
        <v>-0.11486783312602156</v>
      </c>
    </row>
    <row r="956" spans="1:2" x14ac:dyDescent="0.25">
      <c r="A956">
        <f t="shared" si="14"/>
        <v>955</v>
      </c>
      <c r="B956">
        <v>-0.11515354741173578</v>
      </c>
    </row>
    <row r="957" spans="1:2" x14ac:dyDescent="0.25">
      <c r="A957">
        <f t="shared" si="14"/>
        <v>956</v>
      </c>
      <c r="B957">
        <v>-0.11543926169745</v>
      </c>
    </row>
    <row r="958" spans="1:2" x14ac:dyDescent="0.25">
      <c r="A958">
        <f t="shared" si="14"/>
        <v>957</v>
      </c>
      <c r="B958">
        <v>-0.11572497598316422</v>
      </c>
    </row>
    <row r="959" spans="1:2" x14ac:dyDescent="0.25">
      <c r="A959">
        <f t="shared" si="14"/>
        <v>958</v>
      </c>
      <c r="B959">
        <v>-0.11601069026887845</v>
      </c>
    </row>
    <row r="960" spans="1:2" x14ac:dyDescent="0.25">
      <c r="A960">
        <f t="shared" si="14"/>
        <v>959</v>
      </c>
      <c r="B960">
        <v>-0.11629640455459289</v>
      </c>
    </row>
    <row r="961" spans="1:2" x14ac:dyDescent="0.25">
      <c r="A961">
        <f t="shared" si="14"/>
        <v>960</v>
      </c>
      <c r="B961">
        <v>-0.11658211884030711</v>
      </c>
    </row>
    <row r="962" spans="1:2" x14ac:dyDescent="0.25">
      <c r="A962">
        <f t="shared" si="14"/>
        <v>961</v>
      </c>
      <c r="B962">
        <v>-0.11686783312602134</v>
      </c>
    </row>
    <row r="963" spans="1:2" x14ac:dyDescent="0.25">
      <c r="A963">
        <f t="shared" si="14"/>
        <v>962</v>
      </c>
      <c r="B963">
        <v>-0.11715354741173578</v>
      </c>
    </row>
    <row r="964" spans="1:2" x14ac:dyDescent="0.25">
      <c r="A964">
        <f t="shared" si="14"/>
        <v>963</v>
      </c>
      <c r="B964">
        <v>-0.11743926169745</v>
      </c>
    </row>
    <row r="965" spans="1:2" x14ac:dyDescent="0.25">
      <c r="A965">
        <f t="shared" si="14"/>
        <v>964</v>
      </c>
      <c r="B965">
        <v>-0.11772497598316423</v>
      </c>
    </row>
    <row r="966" spans="1:2" x14ac:dyDescent="0.25">
      <c r="A966">
        <f t="shared" si="14"/>
        <v>965</v>
      </c>
      <c r="B966">
        <v>-0.11801069026887867</v>
      </c>
    </row>
    <row r="967" spans="1:2" x14ac:dyDescent="0.25">
      <c r="A967">
        <f t="shared" si="14"/>
        <v>966</v>
      </c>
      <c r="B967">
        <v>-0.11829640455459289</v>
      </c>
    </row>
    <row r="968" spans="1:2" x14ac:dyDescent="0.25">
      <c r="A968">
        <f t="shared" si="14"/>
        <v>967</v>
      </c>
      <c r="B968">
        <v>-0.11858211884030712</v>
      </c>
    </row>
    <row r="969" spans="1:2" x14ac:dyDescent="0.25">
      <c r="A969">
        <f t="shared" si="14"/>
        <v>968</v>
      </c>
      <c r="B969">
        <v>-0.11886783312602156</v>
      </c>
    </row>
    <row r="970" spans="1:2" x14ac:dyDescent="0.25">
      <c r="A970">
        <f t="shared" si="14"/>
        <v>969</v>
      </c>
      <c r="B970">
        <v>-0.11915354741173578</v>
      </c>
    </row>
    <row r="971" spans="1:2" x14ac:dyDescent="0.25">
      <c r="A971">
        <f t="shared" si="14"/>
        <v>970</v>
      </c>
      <c r="B971">
        <v>-0.11943926169745001</v>
      </c>
    </row>
    <row r="972" spans="1:2" x14ac:dyDescent="0.25">
      <c r="A972">
        <f t="shared" si="14"/>
        <v>971</v>
      </c>
      <c r="B972">
        <v>-0.11972497598316423</v>
      </c>
    </row>
    <row r="973" spans="1:2" x14ac:dyDescent="0.25">
      <c r="A973">
        <f t="shared" ref="A973:A1036" si="15">A972+1</f>
        <v>972</v>
      </c>
      <c r="B973">
        <v>-0.12001069026887845</v>
      </c>
    </row>
    <row r="974" spans="1:2" x14ac:dyDescent="0.25">
      <c r="A974">
        <f t="shared" si="15"/>
        <v>973</v>
      </c>
      <c r="B974">
        <v>-0.1202964045545929</v>
      </c>
    </row>
    <row r="975" spans="1:2" x14ac:dyDescent="0.25">
      <c r="A975">
        <f t="shared" si="15"/>
        <v>974</v>
      </c>
      <c r="B975">
        <v>-0.12058211884030712</v>
      </c>
    </row>
    <row r="976" spans="1:2" x14ac:dyDescent="0.25">
      <c r="A976">
        <f t="shared" si="15"/>
        <v>975</v>
      </c>
      <c r="B976">
        <v>-0.12086783312602134</v>
      </c>
    </row>
    <row r="977" spans="1:2" x14ac:dyDescent="0.25">
      <c r="A977">
        <f t="shared" si="15"/>
        <v>976</v>
      </c>
      <c r="B977">
        <v>-0.12115354741173578</v>
      </c>
    </row>
    <row r="978" spans="1:2" x14ac:dyDescent="0.25">
      <c r="A978">
        <f t="shared" si="15"/>
        <v>977</v>
      </c>
      <c r="B978">
        <v>-0.12143926169745001</v>
      </c>
    </row>
    <row r="979" spans="1:2" x14ac:dyDescent="0.25">
      <c r="A979">
        <f t="shared" si="15"/>
        <v>978</v>
      </c>
      <c r="B979">
        <v>-0.12172497598316423</v>
      </c>
    </row>
    <row r="980" spans="1:2" x14ac:dyDescent="0.25">
      <c r="A980">
        <f t="shared" si="15"/>
        <v>979</v>
      </c>
      <c r="B980">
        <v>-0.12201069026887867</v>
      </c>
    </row>
    <row r="981" spans="1:2" x14ac:dyDescent="0.25">
      <c r="A981">
        <f t="shared" si="15"/>
        <v>980</v>
      </c>
      <c r="B981">
        <v>-0.1222964045545929</v>
      </c>
    </row>
    <row r="982" spans="1:2" x14ac:dyDescent="0.25">
      <c r="A982">
        <f t="shared" si="15"/>
        <v>981</v>
      </c>
      <c r="B982">
        <v>-0.12258211884030712</v>
      </c>
    </row>
    <row r="983" spans="1:2" x14ac:dyDescent="0.25">
      <c r="A983">
        <f t="shared" si="15"/>
        <v>982</v>
      </c>
      <c r="B983">
        <v>-0.12286783312602156</v>
      </c>
    </row>
    <row r="984" spans="1:2" x14ac:dyDescent="0.25">
      <c r="A984">
        <f t="shared" si="15"/>
        <v>983</v>
      </c>
      <c r="B984">
        <v>-0.12315354741173579</v>
      </c>
    </row>
    <row r="985" spans="1:2" x14ac:dyDescent="0.25">
      <c r="A985">
        <f t="shared" si="15"/>
        <v>984</v>
      </c>
      <c r="B985">
        <v>-0.12343926169745001</v>
      </c>
    </row>
    <row r="986" spans="1:2" x14ac:dyDescent="0.25">
      <c r="A986">
        <f t="shared" si="15"/>
        <v>985</v>
      </c>
      <c r="B986">
        <v>-0.12372497598316423</v>
      </c>
    </row>
    <row r="987" spans="1:2" x14ac:dyDescent="0.25">
      <c r="A987">
        <f t="shared" si="15"/>
        <v>986</v>
      </c>
      <c r="B987">
        <v>-0.12401069026887845</v>
      </c>
    </row>
    <row r="988" spans="1:2" x14ac:dyDescent="0.25">
      <c r="A988">
        <f t="shared" si="15"/>
        <v>987</v>
      </c>
      <c r="B988">
        <v>-0.1242964045545929</v>
      </c>
    </row>
    <row r="989" spans="1:2" x14ac:dyDescent="0.25">
      <c r="A989">
        <f t="shared" si="15"/>
        <v>988</v>
      </c>
      <c r="B989">
        <v>-0.12458211884030712</v>
      </c>
    </row>
    <row r="990" spans="1:2" x14ac:dyDescent="0.25">
      <c r="A990">
        <f t="shared" si="15"/>
        <v>989</v>
      </c>
      <c r="B990">
        <v>-0.12486783312602134</v>
      </c>
    </row>
    <row r="991" spans="1:2" x14ac:dyDescent="0.25">
      <c r="A991">
        <f t="shared" si="15"/>
        <v>990</v>
      </c>
      <c r="B991">
        <v>-0.12515354741173579</v>
      </c>
    </row>
    <row r="992" spans="1:2" x14ac:dyDescent="0.25">
      <c r="A992">
        <f t="shared" si="15"/>
        <v>991</v>
      </c>
      <c r="B992">
        <v>-0.12543926169745001</v>
      </c>
    </row>
    <row r="993" spans="1:2" x14ac:dyDescent="0.25">
      <c r="A993">
        <f t="shared" si="15"/>
        <v>992</v>
      </c>
      <c r="B993">
        <v>-0.12572497598316423</v>
      </c>
    </row>
    <row r="994" spans="1:2" x14ac:dyDescent="0.25">
      <c r="A994">
        <f t="shared" si="15"/>
        <v>993</v>
      </c>
      <c r="B994">
        <v>-0.12601069026887868</v>
      </c>
    </row>
    <row r="995" spans="1:2" x14ac:dyDescent="0.25">
      <c r="A995">
        <f t="shared" si="15"/>
        <v>994</v>
      </c>
      <c r="B995">
        <v>-0.1262964045545929</v>
      </c>
    </row>
    <row r="996" spans="1:2" x14ac:dyDescent="0.25">
      <c r="A996">
        <f t="shared" si="15"/>
        <v>995</v>
      </c>
      <c r="B996">
        <v>-0.12658211884030712</v>
      </c>
    </row>
    <row r="997" spans="1:2" x14ac:dyDescent="0.25">
      <c r="A997">
        <f t="shared" si="15"/>
        <v>996</v>
      </c>
      <c r="B997">
        <v>-0.12686783312602157</v>
      </c>
    </row>
    <row r="998" spans="1:2" x14ac:dyDescent="0.25">
      <c r="A998">
        <f t="shared" si="15"/>
        <v>997</v>
      </c>
      <c r="B998">
        <v>-0.12715354741173579</v>
      </c>
    </row>
    <row r="999" spans="1:2" x14ac:dyDescent="0.25">
      <c r="A999">
        <f t="shared" si="15"/>
        <v>998</v>
      </c>
      <c r="B999">
        <v>-0.12743926169745001</v>
      </c>
    </row>
    <row r="1000" spans="1:2" x14ac:dyDescent="0.25">
      <c r="A1000">
        <f t="shared" si="15"/>
        <v>999</v>
      </c>
      <c r="B1000">
        <v>-0.12772497598316424</v>
      </c>
    </row>
    <row r="1001" spans="1:2" x14ac:dyDescent="0.25">
      <c r="A1001">
        <f t="shared" si="15"/>
        <v>1000</v>
      </c>
      <c r="B1001">
        <v>-0.12801069026887846</v>
      </c>
    </row>
    <row r="1002" spans="1:2" x14ac:dyDescent="0.25">
      <c r="A1002">
        <f t="shared" si="15"/>
        <v>1001</v>
      </c>
      <c r="B1002">
        <v>-0.1282964045545929</v>
      </c>
    </row>
    <row r="1003" spans="1:2" x14ac:dyDescent="0.25">
      <c r="A1003">
        <f t="shared" si="15"/>
        <v>1002</v>
      </c>
      <c r="B1003">
        <v>-0.12858211884030712</v>
      </c>
    </row>
    <row r="1004" spans="1:2" x14ac:dyDescent="0.25">
      <c r="A1004">
        <f t="shared" si="15"/>
        <v>1003</v>
      </c>
      <c r="B1004">
        <v>-0.12886783312602135</v>
      </c>
    </row>
    <row r="1005" spans="1:2" x14ac:dyDescent="0.25">
      <c r="A1005">
        <f t="shared" si="15"/>
        <v>1004</v>
      </c>
      <c r="B1005">
        <v>-0.12915354741173579</v>
      </c>
    </row>
    <row r="1006" spans="1:2" x14ac:dyDescent="0.25">
      <c r="A1006">
        <f t="shared" si="15"/>
        <v>1005</v>
      </c>
      <c r="B1006">
        <v>-0.12943926169745001</v>
      </c>
    </row>
    <row r="1007" spans="1:2" x14ac:dyDescent="0.25">
      <c r="A1007">
        <f t="shared" si="15"/>
        <v>1006</v>
      </c>
      <c r="B1007">
        <v>-0.12972497598316424</v>
      </c>
    </row>
    <row r="1008" spans="1:2" x14ac:dyDescent="0.25">
      <c r="A1008">
        <f t="shared" si="15"/>
        <v>1007</v>
      </c>
      <c r="B1008">
        <v>-0.13001069026887868</v>
      </c>
    </row>
    <row r="1009" spans="1:2" x14ac:dyDescent="0.25">
      <c r="A1009">
        <f t="shared" si="15"/>
        <v>1008</v>
      </c>
      <c r="B1009">
        <v>-0.1302964045545929</v>
      </c>
    </row>
    <row r="1010" spans="1:2" x14ac:dyDescent="0.25">
      <c r="A1010">
        <f t="shared" si="15"/>
        <v>1009</v>
      </c>
      <c r="B1010">
        <v>-0.13058211884030713</v>
      </c>
    </row>
    <row r="1011" spans="1:2" x14ac:dyDescent="0.25">
      <c r="A1011">
        <f t="shared" si="15"/>
        <v>1010</v>
      </c>
      <c r="B1011">
        <v>-0.13086783312602157</v>
      </c>
    </row>
    <row r="1012" spans="1:2" x14ac:dyDescent="0.25">
      <c r="A1012">
        <f t="shared" si="15"/>
        <v>1011</v>
      </c>
      <c r="B1012">
        <v>-0.13115354741173579</v>
      </c>
    </row>
    <row r="1013" spans="1:2" x14ac:dyDescent="0.25">
      <c r="A1013">
        <f t="shared" si="15"/>
        <v>1012</v>
      </c>
      <c r="B1013">
        <v>-0.13143926169745002</v>
      </c>
    </row>
    <row r="1014" spans="1:2" x14ac:dyDescent="0.25">
      <c r="A1014">
        <f t="shared" si="15"/>
        <v>1013</v>
      </c>
      <c r="B1014">
        <v>-0.13172497598316424</v>
      </c>
    </row>
    <row r="1015" spans="1:2" x14ac:dyDescent="0.25">
      <c r="A1015">
        <f t="shared" si="15"/>
        <v>1014</v>
      </c>
      <c r="B1015">
        <v>-0.13201069026887846</v>
      </c>
    </row>
    <row r="1016" spans="1:2" x14ac:dyDescent="0.25">
      <c r="A1016">
        <f t="shared" si="15"/>
        <v>1015</v>
      </c>
      <c r="B1016">
        <v>-0.13229640455459291</v>
      </c>
    </row>
    <row r="1017" spans="1:2" x14ac:dyDescent="0.25">
      <c r="A1017">
        <f t="shared" si="15"/>
        <v>1016</v>
      </c>
      <c r="B1017">
        <v>-0.13258211884030713</v>
      </c>
    </row>
    <row r="1018" spans="1:2" x14ac:dyDescent="0.25">
      <c r="A1018">
        <f t="shared" si="15"/>
        <v>1017</v>
      </c>
      <c r="B1018">
        <v>-0.13286783312602135</v>
      </c>
    </row>
    <row r="1019" spans="1:2" x14ac:dyDescent="0.25">
      <c r="A1019">
        <f t="shared" si="15"/>
        <v>1018</v>
      </c>
      <c r="B1019">
        <v>-0.1331535474117358</v>
      </c>
    </row>
    <row r="1020" spans="1:2" x14ac:dyDescent="0.25">
      <c r="A1020">
        <f t="shared" si="15"/>
        <v>1019</v>
      </c>
      <c r="B1020">
        <v>-0.13343926169745002</v>
      </c>
    </row>
    <row r="1021" spans="1:2" x14ac:dyDescent="0.25">
      <c r="A1021">
        <f t="shared" si="15"/>
        <v>1020</v>
      </c>
      <c r="B1021">
        <v>-0.13372497598316424</v>
      </c>
    </row>
    <row r="1022" spans="1:2" x14ac:dyDescent="0.25">
      <c r="A1022">
        <f t="shared" si="15"/>
        <v>1021</v>
      </c>
      <c r="B1022">
        <v>-0.13401069026887868</v>
      </c>
    </row>
    <row r="1023" spans="1:2" x14ac:dyDescent="0.25">
      <c r="A1023">
        <f t="shared" si="15"/>
        <v>1022</v>
      </c>
      <c r="B1023">
        <v>-0.13429640455459291</v>
      </c>
    </row>
    <row r="1024" spans="1:2" x14ac:dyDescent="0.25">
      <c r="A1024">
        <f t="shared" si="15"/>
        <v>1023</v>
      </c>
      <c r="B1024">
        <v>-0.13458211884030713</v>
      </c>
    </row>
    <row r="1025" spans="1:2" x14ac:dyDescent="0.25">
      <c r="A1025">
        <f t="shared" si="15"/>
        <v>1024</v>
      </c>
      <c r="B1025">
        <v>-0.13486783312602157</v>
      </c>
    </row>
    <row r="1026" spans="1:2" x14ac:dyDescent="0.25">
      <c r="A1026">
        <f t="shared" si="15"/>
        <v>1025</v>
      </c>
      <c r="B1026">
        <v>-0.1351535474117358</v>
      </c>
    </row>
    <row r="1027" spans="1:2" x14ac:dyDescent="0.25">
      <c r="A1027">
        <f t="shared" si="15"/>
        <v>1026</v>
      </c>
      <c r="B1027">
        <v>-0.13543926169745002</v>
      </c>
    </row>
    <row r="1028" spans="1:2" x14ac:dyDescent="0.25">
      <c r="A1028">
        <f t="shared" si="15"/>
        <v>1027</v>
      </c>
      <c r="B1028">
        <v>-0.13572497598316424</v>
      </c>
    </row>
    <row r="1029" spans="1:2" x14ac:dyDescent="0.25">
      <c r="A1029">
        <f t="shared" si="15"/>
        <v>1028</v>
      </c>
      <c r="B1029">
        <v>-0.13601069026887846</v>
      </c>
    </row>
    <row r="1030" spans="1:2" x14ac:dyDescent="0.25">
      <c r="A1030">
        <f t="shared" si="15"/>
        <v>1029</v>
      </c>
      <c r="B1030">
        <v>-0.13629640455459291</v>
      </c>
    </row>
    <row r="1031" spans="1:2" x14ac:dyDescent="0.25">
      <c r="A1031">
        <f t="shared" si="15"/>
        <v>1030</v>
      </c>
      <c r="B1031">
        <v>-0.13658211884030713</v>
      </c>
    </row>
    <row r="1032" spans="1:2" x14ac:dyDescent="0.25">
      <c r="A1032">
        <f t="shared" si="15"/>
        <v>1031</v>
      </c>
      <c r="B1032">
        <v>-0.13686783312602135</v>
      </c>
    </row>
    <row r="1033" spans="1:2" x14ac:dyDescent="0.25">
      <c r="A1033">
        <f t="shared" si="15"/>
        <v>1032</v>
      </c>
      <c r="B1033">
        <v>-0.1371535474117358</v>
      </c>
    </row>
    <row r="1034" spans="1:2" x14ac:dyDescent="0.25">
      <c r="A1034">
        <f t="shared" si="15"/>
        <v>1033</v>
      </c>
      <c r="B1034">
        <v>-0.13743926169745002</v>
      </c>
    </row>
    <row r="1035" spans="1:2" x14ac:dyDescent="0.25">
      <c r="A1035">
        <f t="shared" si="15"/>
        <v>1034</v>
      </c>
      <c r="B1035">
        <v>-0.13772497598316424</v>
      </c>
    </row>
    <row r="1036" spans="1:2" x14ac:dyDescent="0.25">
      <c r="A1036">
        <f t="shared" si="15"/>
        <v>1035</v>
      </c>
      <c r="B1036">
        <v>-0.13801069026887869</v>
      </c>
    </row>
    <row r="1037" spans="1:2" x14ac:dyDescent="0.25">
      <c r="A1037">
        <f t="shared" ref="A1037:A1100" si="16">A1036+1</f>
        <v>1036</v>
      </c>
      <c r="B1037">
        <v>-0.13829640455459291</v>
      </c>
    </row>
    <row r="1038" spans="1:2" x14ac:dyDescent="0.25">
      <c r="A1038">
        <f t="shared" si="16"/>
        <v>1037</v>
      </c>
      <c r="B1038">
        <v>-0.13858211884030713</v>
      </c>
    </row>
    <row r="1039" spans="1:2" x14ac:dyDescent="0.25">
      <c r="A1039">
        <f t="shared" si="16"/>
        <v>1038</v>
      </c>
      <c r="B1039">
        <v>-0.13886783312602158</v>
      </c>
    </row>
    <row r="1040" spans="1:2" x14ac:dyDescent="0.25">
      <c r="A1040">
        <f t="shared" si="16"/>
        <v>1039</v>
      </c>
      <c r="B1040">
        <v>-0.1391535474117358</v>
      </c>
    </row>
    <row r="1041" spans="1:2" x14ac:dyDescent="0.25">
      <c r="A1041">
        <f t="shared" si="16"/>
        <v>1040</v>
      </c>
      <c r="B1041">
        <v>-0.13943926169745002</v>
      </c>
    </row>
    <row r="1042" spans="1:2" x14ac:dyDescent="0.25">
      <c r="A1042">
        <f t="shared" si="16"/>
        <v>1041</v>
      </c>
      <c r="B1042">
        <v>-0.13972497598316425</v>
      </c>
    </row>
    <row r="1043" spans="1:2" x14ac:dyDescent="0.25">
      <c r="A1043">
        <f t="shared" si="16"/>
        <v>1042</v>
      </c>
      <c r="B1043">
        <v>-0.14001069026887847</v>
      </c>
    </row>
    <row r="1044" spans="1:2" x14ac:dyDescent="0.25">
      <c r="A1044">
        <f t="shared" si="16"/>
        <v>1043</v>
      </c>
      <c r="B1044">
        <v>-0.14029640455459291</v>
      </c>
    </row>
    <row r="1045" spans="1:2" x14ac:dyDescent="0.25">
      <c r="A1045">
        <f t="shared" si="16"/>
        <v>1044</v>
      </c>
      <c r="B1045">
        <v>-0.14058211884030714</v>
      </c>
    </row>
    <row r="1046" spans="1:2" x14ac:dyDescent="0.25">
      <c r="A1046">
        <f t="shared" si="16"/>
        <v>1045</v>
      </c>
      <c r="B1046">
        <v>-0.14086783312602136</v>
      </c>
    </row>
    <row r="1047" spans="1:2" x14ac:dyDescent="0.25">
      <c r="A1047">
        <f t="shared" si="16"/>
        <v>1046</v>
      </c>
      <c r="B1047">
        <v>-0.1411535474117358</v>
      </c>
    </row>
    <row r="1048" spans="1:2" x14ac:dyDescent="0.25">
      <c r="A1048">
        <f t="shared" si="16"/>
        <v>1047</v>
      </c>
      <c r="B1048">
        <v>-0.14143926169745002</v>
      </c>
    </row>
    <row r="1049" spans="1:2" x14ac:dyDescent="0.25">
      <c r="A1049">
        <f t="shared" si="16"/>
        <v>1048</v>
      </c>
      <c r="B1049">
        <v>-0.14172497598316425</v>
      </c>
    </row>
    <row r="1050" spans="1:2" x14ac:dyDescent="0.25">
      <c r="A1050">
        <f t="shared" si="16"/>
        <v>1049</v>
      </c>
      <c r="B1050">
        <v>-0.14201069026887869</v>
      </c>
    </row>
    <row r="1051" spans="1:2" x14ac:dyDescent="0.25">
      <c r="A1051">
        <f t="shared" si="16"/>
        <v>1050</v>
      </c>
      <c r="B1051">
        <v>-0.14229640455459291</v>
      </c>
    </row>
    <row r="1052" spans="1:2" x14ac:dyDescent="0.25">
      <c r="A1052">
        <f t="shared" si="16"/>
        <v>1051</v>
      </c>
      <c r="B1052">
        <v>-0.14258211884030714</v>
      </c>
    </row>
    <row r="1053" spans="1:2" x14ac:dyDescent="0.25">
      <c r="A1053">
        <f t="shared" si="16"/>
        <v>1052</v>
      </c>
      <c r="B1053">
        <v>-0.14286783312602136</v>
      </c>
    </row>
    <row r="1054" spans="1:2" x14ac:dyDescent="0.25">
      <c r="A1054">
        <f t="shared" si="16"/>
        <v>1053</v>
      </c>
      <c r="B1054">
        <v>-0.1431535474117358</v>
      </c>
    </row>
    <row r="1055" spans="1:2" x14ac:dyDescent="0.25">
      <c r="A1055">
        <f t="shared" si="16"/>
        <v>1054</v>
      </c>
      <c r="B1055">
        <v>-0.14343926169745003</v>
      </c>
    </row>
    <row r="1056" spans="1:2" x14ac:dyDescent="0.25">
      <c r="A1056">
        <f t="shared" si="16"/>
        <v>1055</v>
      </c>
      <c r="B1056">
        <v>-0.14372497598316425</v>
      </c>
    </row>
    <row r="1057" spans="1:2" x14ac:dyDescent="0.25">
      <c r="A1057">
        <f t="shared" si="16"/>
        <v>1056</v>
      </c>
      <c r="B1057">
        <v>-0.14401069026887847</v>
      </c>
    </row>
    <row r="1058" spans="1:2" x14ac:dyDescent="0.25">
      <c r="A1058">
        <f t="shared" si="16"/>
        <v>1057</v>
      </c>
      <c r="B1058">
        <v>-0.14429640455459292</v>
      </c>
    </row>
    <row r="1059" spans="1:2" x14ac:dyDescent="0.25">
      <c r="A1059">
        <f t="shared" si="16"/>
        <v>1058</v>
      </c>
      <c r="B1059">
        <v>-0.14458211884030714</v>
      </c>
    </row>
    <row r="1060" spans="1:2" x14ac:dyDescent="0.25">
      <c r="A1060">
        <f t="shared" si="16"/>
        <v>1059</v>
      </c>
      <c r="B1060">
        <v>-0.14486783312602136</v>
      </c>
    </row>
    <row r="1061" spans="1:2" x14ac:dyDescent="0.25">
      <c r="A1061">
        <f t="shared" si="16"/>
        <v>1060</v>
      </c>
      <c r="B1061">
        <v>-0.14515354741173581</v>
      </c>
    </row>
    <row r="1062" spans="1:2" x14ac:dyDescent="0.25">
      <c r="A1062">
        <f t="shared" si="16"/>
        <v>1061</v>
      </c>
      <c r="B1062">
        <v>-0.14543926169745003</v>
      </c>
    </row>
    <row r="1063" spans="1:2" x14ac:dyDescent="0.25">
      <c r="A1063">
        <f t="shared" si="16"/>
        <v>1062</v>
      </c>
      <c r="B1063">
        <v>-0.14572497598316425</v>
      </c>
    </row>
    <row r="1064" spans="1:2" x14ac:dyDescent="0.25">
      <c r="A1064">
        <f t="shared" si="16"/>
        <v>1063</v>
      </c>
      <c r="B1064">
        <v>-0.1460106902688787</v>
      </c>
    </row>
    <row r="1065" spans="1:2" x14ac:dyDescent="0.25">
      <c r="A1065">
        <f t="shared" si="16"/>
        <v>1064</v>
      </c>
      <c r="B1065">
        <v>-0.14629640455459292</v>
      </c>
    </row>
    <row r="1066" spans="1:2" x14ac:dyDescent="0.25">
      <c r="A1066">
        <f t="shared" si="16"/>
        <v>1065</v>
      </c>
      <c r="B1066">
        <v>-0.14658211884030714</v>
      </c>
    </row>
    <row r="1067" spans="1:2" x14ac:dyDescent="0.25">
      <c r="A1067">
        <f t="shared" si="16"/>
        <v>1066</v>
      </c>
      <c r="B1067">
        <v>-0.14686783312602136</v>
      </c>
    </row>
    <row r="1068" spans="1:2" x14ac:dyDescent="0.25">
      <c r="A1068">
        <f t="shared" si="16"/>
        <v>1067</v>
      </c>
      <c r="B1068">
        <v>-0.14715354741173581</v>
      </c>
    </row>
    <row r="1069" spans="1:2" x14ac:dyDescent="0.25">
      <c r="A1069">
        <f t="shared" si="16"/>
        <v>1068</v>
      </c>
      <c r="B1069">
        <v>-0.14743926169745003</v>
      </c>
    </row>
    <row r="1070" spans="1:2" x14ac:dyDescent="0.25">
      <c r="A1070">
        <f t="shared" si="16"/>
        <v>1069</v>
      </c>
      <c r="B1070">
        <v>-0.14772497598316425</v>
      </c>
    </row>
    <row r="1071" spans="1:2" x14ac:dyDescent="0.25">
      <c r="A1071">
        <f t="shared" si="16"/>
        <v>1070</v>
      </c>
      <c r="B1071">
        <v>-0.14801069026887848</v>
      </c>
    </row>
    <row r="1072" spans="1:2" x14ac:dyDescent="0.25">
      <c r="A1072">
        <f t="shared" si="16"/>
        <v>1071</v>
      </c>
      <c r="B1072">
        <v>-0.14829640455459292</v>
      </c>
    </row>
    <row r="1073" spans="1:2" x14ac:dyDescent="0.25">
      <c r="A1073">
        <f t="shared" si="16"/>
        <v>1072</v>
      </c>
      <c r="B1073">
        <v>-0.14858211884030714</v>
      </c>
    </row>
    <row r="1074" spans="1:2" x14ac:dyDescent="0.25">
      <c r="A1074">
        <f t="shared" si="16"/>
        <v>1073</v>
      </c>
      <c r="B1074">
        <v>-0.14886783312602136</v>
      </c>
    </row>
    <row r="1075" spans="1:2" x14ac:dyDescent="0.25">
      <c r="A1075">
        <f t="shared" si="16"/>
        <v>1074</v>
      </c>
      <c r="B1075">
        <v>-0.14915354741173581</v>
      </c>
    </row>
    <row r="1076" spans="1:2" x14ac:dyDescent="0.25">
      <c r="A1076">
        <f t="shared" si="16"/>
        <v>1075</v>
      </c>
      <c r="B1076">
        <v>-0.14943926169745003</v>
      </c>
    </row>
    <row r="1077" spans="1:2" x14ac:dyDescent="0.25">
      <c r="A1077">
        <f t="shared" si="16"/>
        <v>1076</v>
      </c>
      <c r="B1077">
        <v>-0.14972497598316425</v>
      </c>
    </row>
    <row r="1078" spans="1:2" x14ac:dyDescent="0.25">
      <c r="A1078">
        <f t="shared" si="16"/>
        <v>1077</v>
      </c>
      <c r="B1078">
        <v>-0.1500106902688787</v>
      </c>
    </row>
    <row r="1079" spans="1:2" x14ac:dyDescent="0.25">
      <c r="A1079">
        <f t="shared" si="16"/>
        <v>1078</v>
      </c>
      <c r="B1079">
        <v>-0.15029640455459292</v>
      </c>
    </row>
    <row r="1080" spans="1:2" x14ac:dyDescent="0.25">
      <c r="A1080">
        <f t="shared" si="16"/>
        <v>1079</v>
      </c>
      <c r="B1080">
        <v>-0.15058211884030714</v>
      </c>
    </row>
    <row r="1081" spans="1:2" x14ac:dyDescent="0.25">
      <c r="A1081">
        <f t="shared" si="16"/>
        <v>1080</v>
      </c>
      <c r="B1081">
        <v>-0.15086783312602137</v>
      </c>
    </row>
    <row r="1082" spans="1:2" x14ac:dyDescent="0.25">
      <c r="A1082">
        <f t="shared" si="16"/>
        <v>1081</v>
      </c>
      <c r="B1082">
        <v>-0.15115354741173559</v>
      </c>
    </row>
    <row r="1083" spans="1:2" x14ac:dyDescent="0.25">
      <c r="A1083">
        <f t="shared" si="16"/>
        <v>1082</v>
      </c>
      <c r="B1083">
        <v>-0.15143926169745003</v>
      </c>
    </row>
    <row r="1084" spans="1:2" x14ac:dyDescent="0.25">
      <c r="A1084">
        <f t="shared" si="16"/>
        <v>1083</v>
      </c>
      <c r="B1084">
        <v>-0.15172497598316426</v>
      </c>
    </row>
    <row r="1085" spans="1:2" x14ac:dyDescent="0.25">
      <c r="A1085">
        <f t="shared" si="16"/>
        <v>1084</v>
      </c>
      <c r="B1085">
        <v>-0.15201069026887848</v>
      </c>
    </row>
    <row r="1086" spans="1:2" x14ac:dyDescent="0.25">
      <c r="A1086">
        <f t="shared" si="16"/>
        <v>1085</v>
      </c>
      <c r="B1086">
        <v>-0.15229640455459292</v>
      </c>
    </row>
    <row r="1087" spans="1:2" x14ac:dyDescent="0.25">
      <c r="A1087">
        <f t="shared" si="16"/>
        <v>1086</v>
      </c>
      <c r="B1087">
        <v>-0.15258211884030715</v>
      </c>
    </row>
    <row r="1088" spans="1:2" x14ac:dyDescent="0.25">
      <c r="A1088">
        <f t="shared" si="16"/>
        <v>1087</v>
      </c>
      <c r="B1088">
        <v>-0.15286783312602137</v>
      </c>
    </row>
    <row r="1089" spans="1:2" x14ac:dyDescent="0.25">
      <c r="A1089">
        <f t="shared" si="16"/>
        <v>1088</v>
      </c>
      <c r="B1089">
        <v>-0.15315354741173581</v>
      </c>
    </row>
    <row r="1090" spans="1:2" x14ac:dyDescent="0.25">
      <c r="A1090">
        <f t="shared" si="16"/>
        <v>1089</v>
      </c>
      <c r="B1090">
        <v>-0.15343926169745004</v>
      </c>
    </row>
    <row r="1091" spans="1:2" x14ac:dyDescent="0.25">
      <c r="A1091">
        <f t="shared" si="16"/>
        <v>1090</v>
      </c>
      <c r="B1091">
        <v>-0.15372497598316426</v>
      </c>
    </row>
    <row r="1092" spans="1:2" x14ac:dyDescent="0.25">
      <c r="A1092">
        <f t="shared" si="16"/>
        <v>1091</v>
      </c>
      <c r="B1092">
        <v>-0.1540106902688787</v>
      </c>
    </row>
    <row r="1093" spans="1:2" x14ac:dyDescent="0.25">
      <c r="A1093">
        <f t="shared" si="16"/>
        <v>1092</v>
      </c>
      <c r="B1093">
        <v>-0.15429640455459293</v>
      </c>
    </row>
    <row r="1094" spans="1:2" x14ac:dyDescent="0.25">
      <c r="A1094">
        <f t="shared" si="16"/>
        <v>1093</v>
      </c>
      <c r="B1094">
        <v>-0.15458211884030715</v>
      </c>
    </row>
    <row r="1095" spans="1:2" x14ac:dyDescent="0.25">
      <c r="A1095">
        <f t="shared" si="16"/>
        <v>1094</v>
      </c>
      <c r="B1095">
        <v>-0.15486783312602137</v>
      </c>
    </row>
    <row r="1096" spans="1:2" x14ac:dyDescent="0.25">
      <c r="A1096">
        <f t="shared" si="16"/>
        <v>1095</v>
      </c>
      <c r="B1096">
        <v>-0.15515354741173559</v>
      </c>
    </row>
    <row r="1097" spans="1:2" x14ac:dyDescent="0.25">
      <c r="A1097">
        <f t="shared" si="16"/>
        <v>1096</v>
      </c>
      <c r="B1097">
        <v>-0.15543926169745004</v>
      </c>
    </row>
    <row r="1098" spans="1:2" x14ac:dyDescent="0.25">
      <c r="A1098">
        <f t="shared" si="16"/>
        <v>1097</v>
      </c>
      <c r="B1098">
        <v>-0.15572497598316426</v>
      </c>
    </row>
    <row r="1099" spans="1:2" x14ac:dyDescent="0.25">
      <c r="A1099">
        <f t="shared" si="16"/>
        <v>1098</v>
      </c>
      <c r="B1099">
        <v>-0.15601069026887848</v>
      </c>
    </row>
    <row r="1100" spans="1:2" x14ac:dyDescent="0.25">
      <c r="A1100">
        <f t="shared" si="16"/>
        <v>1099</v>
      </c>
      <c r="B1100">
        <v>-0.15629640455459293</v>
      </c>
    </row>
    <row r="1101" spans="1:2" x14ac:dyDescent="0.25">
      <c r="A1101">
        <f t="shared" ref="A1101:A1164" si="17">A1100+1</f>
        <v>1100</v>
      </c>
      <c r="B1101">
        <v>-0.15658211884030715</v>
      </c>
    </row>
    <row r="1102" spans="1:2" x14ac:dyDescent="0.25">
      <c r="A1102">
        <f t="shared" si="17"/>
        <v>1101</v>
      </c>
      <c r="B1102">
        <v>-0.15686783312602137</v>
      </c>
    </row>
    <row r="1103" spans="1:2" x14ac:dyDescent="0.25">
      <c r="A1103">
        <f t="shared" si="17"/>
        <v>1102</v>
      </c>
      <c r="B1103">
        <v>-0.15715354741173582</v>
      </c>
    </row>
    <row r="1104" spans="1:2" x14ac:dyDescent="0.25">
      <c r="A1104">
        <f t="shared" si="17"/>
        <v>1103</v>
      </c>
      <c r="B1104">
        <v>-0.15743926169745004</v>
      </c>
    </row>
    <row r="1105" spans="1:2" x14ac:dyDescent="0.25">
      <c r="A1105">
        <f t="shared" si="17"/>
        <v>1104</v>
      </c>
      <c r="B1105">
        <v>-0.15772497598316426</v>
      </c>
    </row>
    <row r="1106" spans="1:2" x14ac:dyDescent="0.25">
      <c r="A1106">
        <f t="shared" si="17"/>
        <v>1105</v>
      </c>
      <c r="B1106">
        <v>-0.15801069026887871</v>
      </c>
    </row>
    <row r="1107" spans="1:2" x14ac:dyDescent="0.25">
      <c r="A1107">
        <f t="shared" si="17"/>
        <v>1106</v>
      </c>
      <c r="B1107">
        <v>-0.15829640455459293</v>
      </c>
    </row>
    <row r="1108" spans="1:2" x14ac:dyDescent="0.25">
      <c r="A1108">
        <f t="shared" si="17"/>
        <v>1107</v>
      </c>
      <c r="B1108">
        <v>-0.15858211884030715</v>
      </c>
    </row>
    <row r="1109" spans="1:2" x14ac:dyDescent="0.25">
      <c r="A1109">
        <f t="shared" si="17"/>
        <v>1108</v>
      </c>
      <c r="B1109">
        <v>-0.15886783312602137</v>
      </c>
    </row>
    <row r="1110" spans="1:2" x14ac:dyDescent="0.25">
      <c r="A1110">
        <f t="shared" si="17"/>
        <v>1109</v>
      </c>
      <c r="B1110">
        <v>-0.1591535474117356</v>
      </c>
    </row>
    <row r="1111" spans="1:2" x14ac:dyDescent="0.25">
      <c r="A1111">
        <f t="shared" si="17"/>
        <v>1110</v>
      </c>
      <c r="B1111">
        <v>-0.15943926169745004</v>
      </c>
    </row>
    <row r="1112" spans="1:2" x14ac:dyDescent="0.25">
      <c r="A1112">
        <f t="shared" si="17"/>
        <v>1111</v>
      </c>
      <c r="B1112">
        <v>-0.15972497598316426</v>
      </c>
    </row>
    <row r="1113" spans="1:2" x14ac:dyDescent="0.25">
      <c r="A1113">
        <f t="shared" si="17"/>
        <v>1112</v>
      </c>
      <c r="B1113">
        <v>-0.16001069026887849</v>
      </c>
    </row>
    <row r="1114" spans="1:2" x14ac:dyDescent="0.25">
      <c r="A1114">
        <f t="shared" si="17"/>
        <v>1113</v>
      </c>
      <c r="B1114">
        <v>-0.16029640455459293</v>
      </c>
    </row>
    <row r="1115" spans="1:2" x14ac:dyDescent="0.25">
      <c r="A1115">
        <f t="shared" si="17"/>
        <v>1114</v>
      </c>
      <c r="B1115">
        <v>-0.16058211884030715</v>
      </c>
    </row>
    <row r="1116" spans="1:2" x14ac:dyDescent="0.25">
      <c r="A1116">
        <f t="shared" si="17"/>
        <v>1115</v>
      </c>
      <c r="B1116">
        <v>-0.16086783312602138</v>
      </c>
    </row>
    <row r="1117" spans="1:2" x14ac:dyDescent="0.25">
      <c r="A1117">
        <f t="shared" si="17"/>
        <v>1116</v>
      </c>
      <c r="B1117">
        <v>-0.16115354741173582</v>
      </c>
    </row>
    <row r="1118" spans="1:2" x14ac:dyDescent="0.25">
      <c r="A1118">
        <f t="shared" si="17"/>
        <v>1117</v>
      </c>
      <c r="B1118">
        <v>-0.16143926169745004</v>
      </c>
    </row>
    <row r="1119" spans="1:2" x14ac:dyDescent="0.25">
      <c r="A1119">
        <f t="shared" si="17"/>
        <v>1118</v>
      </c>
      <c r="B1119">
        <v>-0.16172497598316427</v>
      </c>
    </row>
    <row r="1120" spans="1:2" x14ac:dyDescent="0.25">
      <c r="A1120">
        <f t="shared" si="17"/>
        <v>1119</v>
      </c>
      <c r="B1120">
        <v>-0.16201069026887871</v>
      </c>
    </row>
    <row r="1121" spans="1:2" x14ac:dyDescent="0.25">
      <c r="A1121">
        <f t="shared" si="17"/>
        <v>1120</v>
      </c>
      <c r="B1121">
        <v>-0.16229640455459293</v>
      </c>
    </row>
    <row r="1122" spans="1:2" x14ac:dyDescent="0.25">
      <c r="A1122">
        <f t="shared" si="17"/>
        <v>1121</v>
      </c>
      <c r="B1122">
        <v>-0.16258211884030715</v>
      </c>
    </row>
    <row r="1123" spans="1:2" x14ac:dyDescent="0.25">
      <c r="A1123">
        <f t="shared" si="17"/>
        <v>1122</v>
      </c>
      <c r="B1123">
        <v>-0.16286783312602138</v>
      </c>
    </row>
    <row r="1124" spans="1:2" x14ac:dyDescent="0.25">
      <c r="A1124">
        <f t="shared" si="17"/>
        <v>1123</v>
      </c>
      <c r="B1124">
        <v>-0.1631535474117356</v>
      </c>
    </row>
    <row r="1125" spans="1:2" x14ac:dyDescent="0.25">
      <c r="A1125">
        <f t="shared" si="17"/>
        <v>1124</v>
      </c>
      <c r="B1125">
        <v>-0.16343926169745004</v>
      </c>
    </row>
    <row r="1126" spans="1:2" x14ac:dyDescent="0.25">
      <c r="A1126">
        <f t="shared" si="17"/>
        <v>1125</v>
      </c>
      <c r="B1126">
        <v>-0.16372497598316427</v>
      </c>
    </row>
    <row r="1127" spans="1:2" x14ac:dyDescent="0.25">
      <c r="A1127">
        <f t="shared" si="17"/>
        <v>1126</v>
      </c>
      <c r="B1127">
        <v>-0.16401069026887849</v>
      </c>
    </row>
    <row r="1128" spans="1:2" x14ac:dyDescent="0.25">
      <c r="A1128">
        <f t="shared" si="17"/>
        <v>1127</v>
      </c>
      <c r="B1128">
        <v>-0.16429640455459293</v>
      </c>
    </row>
    <row r="1129" spans="1:2" x14ac:dyDescent="0.25">
      <c r="A1129">
        <f t="shared" si="17"/>
        <v>1128</v>
      </c>
      <c r="B1129">
        <v>-0.16458211884030716</v>
      </c>
    </row>
    <row r="1130" spans="1:2" x14ac:dyDescent="0.25">
      <c r="A1130">
        <f t="shared" si="17"/>
        <v>1129</v>
      </c>
      <c r="B1130">
        <v>-0.16486783312602138</v>
      </c>
    </row>
    <row r="1131" spans="1:2" x14ac:dyDescent="0.25">
      <c r="A1131">
        <f t="shared" si="17"/>
        <v>1130</v>
      </c>
      <c r="B1131">
        <v>-0.16515354741173582</v>
      </c>
    </row>
    <row r="1132" spans="1:2" x14ac:dyDescent="0.25">
      <c r="A1132">
        <f t="shared" si="17"/>
        <v>1131</v>
      </c>
      <c r="B1132">
        <v>-0.16543926169745005</v>
      </c>
    </row>
    <row r="1133" spans="1:2" x14ac:dyDescent="0.25">
      <c r="A1133">
        <f t="shared" si="17"/>
        <v>1132</v>
      </c>
      <c r="B1133">
        <v>-0.16572497598316427</v>
      </c>
    </row>
    <row r="1134" spans="1:2" x14ac:dyDescent="0.25">
      <c r="A1134">
        <f t="shared" si="17"/>
        <v>1133</v>
      </c>
      <c r="B1134">
        <v>-0.16601069026887871</v>
      </c>
    </row>
    <row r="1135" spans="1:2" x14ac:dyDescent="0.25">
      <c r="A1135">
        <f t="shared" si="17"/>
        <v>1134</v>
      </c>
      <c r="B1135">
        <v>-0.16629640455459294</v>
      </c>
    </row>
    <row r="1136" spans="1:2" x14ac:dyDescent="0.25">
      <c r="A1136">
        <f t="shared" si="17"/>
        <v>1135</v>
      </c>
      <c r="B1136">
        <v>-0.16658211884030716</v>
      </c>
    </row>
    <row r="1137" spans="1:2" x14ac:dyDescent="0.25">
      <c r="A1137">
        <f t="shared" si="17"/>
        <v>1136</v>
      </c>
      <c r="B1137">
        <v>-0.16686783312602138</v>
      </c>
    </row>
    <row r="1138" spans="1:2" x14ac:dyDescent="0.25">
      <c r="A1138">
        <f t="shared" si="17"/>
        <v>1137</v>
      </c>
      <c r="B1138">
        <v>-0.1671535474117356</v>
      </c>
    </row>
    <row r="1139" spans="1:2" x14ac:dyDescent="0.25">
      <c r="A1139">
        <f t="shared" si="17"/>
        <v>1138</v>
      </c>
      <c r="B1139">
        <v>-0.16743926169745005</v>
      </c>
    </row>
    <row r="1140" spans="1:2" x14ac:dyDescent="0.25">
      <c r="A1140">
        <f t="shared" si="17"/>
        <v>1139</v>
      </c>
      <c r="B1140">
        <v>-0.16772497598316427</v>
      </c>
    </row>
    <row r="1141" spans="1:2" x14ac:dyDescent="0.25">
      <c r="A1141">
        <f t="shared" si="17"/>
        <v>1140</v>
      </c>
      <c r="B1141">
        <v>-0.16801069026887849</v>
      </c>
    </row>
    <row r="1142" spans="1:2" x14ac:dyDescent="0.25">
      <c r="A1142">
        <f t="shared" si="17"/>
        <v>1141</v>
      </c>
      <c r="B1142">
        <v>-0.16829640455459294</v>
      </c>
    </row>
    <row r="1143" spans="1:2" x14ac:dyDescent="0.25">
      <c r="A1143">
        <f t="shared" si="17"/>
        <v>1142</v>
      </c>
      <c r="B1143">
        <v>-0.16858211884030716</v>
      </c>
    </row>
    <row r="1144" spans="1:2" x14ac:dyDescent="0.25">
      <c r="A1144">
        <f t="shared" si="17"/>
        <v>1143</v>
      </c>
      <c r="B1144">
        <v>-0.16886783312602138</v>
      </c>
    </row>
    <row r="1145" spans="1:2" x14ac:dyDescent="0.25">
      <c r="A1145">
        <f t="shared" si="17"/>
        <v>1144</v>
      </c>
      <c r="B1145">
        <v>-0.16915354741173583</v>
      </c>
    </row>
    <row r="1146" spans="1:2" x14ac:dyDescent="0.25">
      <c r="A1146">
        <f t="shared" si="17"/>
        <v>1145</v>
      </c>
      <c r="B1146">
        <v>-0.16943926169745005</v>
      </c>
    </row>
    <row r="1147" spans="1:2" x14ac:dyDescent="0.25">
      <c r="A1147">
        <f t="shared" si="17"/>
        <v>1146</v>
      </c>
      <c r="B1147">
        <v>-0.16972497598316427</v>
      </c>
    </row>
    <row r="1148" spans="1:2" x14ac:dyDescent="0.25">
      <c r="A1148">
        <f t="shared" si="17"/>
        <v>1147</v>
      </c>
      <c r="B1148">
        <v>-0.17001069026887872</v>
      </c>
    </row>
    <row r="1149" spans="1:2" x14ac:dyDescent="0.25">
      <c r="A1149">
        <f t="shared" si="17"/>
        <v>1148</v>
      </c>
      <c r="B1149">
        <v>-0.17029640455459294</v>
      </c>
    </row>
    <row r="1150" spans="1:2" x14ac:dyDescent="0.25">
      <c r="A1150">
        <f t="shared" si="17"/>
        <v>1149</v>
      </c>
      <c r="B1150">
        <v>-0.17058211884030716</v>
      </c>
    </row>
    <row r="1151" spans="1:2" x14ac:dyDescent="0.25">
      <c r="A1151">
        <f t="shared" si="17"/>
        <v>1150</v>
      </c>
      <c r="B1151">
        <v>-0.17086783312602138</v>
      </c>
    </row>
    <row r="1152" spans="1:2" x14ac:dyDescent="0.25">
      <c r="A1152">
        <f t="shared" si="17"/>
        <v>1151</v>
      </c>
      <c r="B1152">
        <v>-0.17115354741173561</v>
      </c>
    </row>
    <row r="1153" spans="1:2" x14ac:dyDescent="0.25">
      <c r="A1153">
        <f t="shared" si="17"/>
        <v>1152</v>
      </c>
      <c r="B1153">
        <v>-0.17143926169745005</v>
      </c>
    </row>
    <row r="1154" spans="1:2" x14ac:dyDescent="0.25">
      <c r="A1154">
        <f t="shared" si="17"/>
        <v>1153</v>
      </c>
      <c r="B1154">
        <v>-0.17172497598316427</v>
      </c>
    </row>
    <row r="1155" spans="1:2" x14ac:dyDescent="0.25">
      <c r="A1155">
        <f t="shared" si="17"/>
        <v>1154</v>
      </c>
      <c r="B1155">
        <v>-0.1720106902688785</v>
      </c>
    </row>
    <row r="1156" spans="1:2" x14ac:dyDescent="0.25">
      <c r="A1156">
        <f t="shared" si="17"/>
        <v>1155</v>
      </c>
      <c r="B1156">
        <v>-0.17229640455459294</v>
      </c>
    </row>
    <row r="1157" spans="1:2" x14ac:dyDescent="0.25">
      <c r="A1157">
        <f t="shared" si="17"/>
        <v>1156</v>
      </c>
      <c r="B1157">
        <v>-0.17258211884030716</v>
      </c>
    </row>
    <row r="1158" spans="1:2" x14ac:dyDescent="0.25">
      <c r="A1158">
        <f t="shared" si="17"/>
        <v>1157</v>
      </c>
      <c r="B1158">
        <v>-0.17286783312602139</v>
      </c>
    </row>
    <row r="1159" spans="1:2" x14ac:dyDescent="0.25">
      <c r="A1159">
        <f t="shared" si="17"/>
        <v>1158</v>
      </c>
      <c r="B1159">
        <v>-0.17315354741173583</v>
      </c>
    </row>
    <row r="1160" spans="1:2" x14ac:dyDescent="0.25">
      <c r="A1160">
        <f t="shared" si="17"/>
        <v>1159</v>
      </c>
      <c r="B1160">
        <v>-0.17343926169745005</v>
      </c>
    </row>
    <row r="1161" spans="1:2" x14ac:dyDescent="0.25">
      <c r="A1161">
        <f t="shared" si="17"/>
        <v>1160</v>
      </c>
      <c r="B1161">
        <v>-0.17372497598316428</v>
      </c>
    </row>
    <row r="1162" spans="1:2" x14ac:dyDescent="0.25">
      <c r="A1162">
        <f t="shared" si="17"/>
        <v>1161</v>
      </c>
      <c r="B1162">
        <v>-0.17401069026887872</v>
      </c>
    </row>
    <row r="1163" spans="1:2" x14ac:dyDescent="0.25">
      <c r="A1163">
        <f t="shared" si="17"/>
        <v>1162</v>
      </c>
      <c r="B1163">
        <v>-0.17429640455459294</v>
      </c>
    </row>
    <row r="1164" spans="1:2" x14ac:dyDescent="0.25">
      <c r="A1164">
        <f t="shared" si="17"/>
        <v>1163</v>
      </c>
      <c r="B1164">
        <v>-0.17458211884030717</v>
      </c>
    </row>
    <row r="1165" spans="1:2" x14ac:dyDescent="0.25">
      <c r="A1165">
        <f t="shared" ref="A1165:A1228" si="18">A1164+1</f>
        <v>1164</v>
      </c>
      <c r="B1165">
        <v>-0.17486783312602139</v>
      </c>
    </row>
    <row r="1166" spans="1:2" x14ac:dyDescent="0.25">
      <c r="A1166">
        <f t="shared" si="18"/>
        <v>1165</v>
      </c>
      <c r="B1166">
        <v>-0.17515354741173561</v>
      </c>
    </row>
    <row r="1167" spans="1:2" x14ac:dyDescent="0.25">
      <c r="A1167">
        <f t="shared" si="18"/>
        <v>1166</v>
      </c>
      <c r="B1167">
        <v>-0.17543926169745006</v>
      </c>
    </row>
    <row r="1168" spans="1:2" x14ac:dyDescent="0.25">
      <c r="A1168">
        <f t="shared" si="18"/>
        <v>1167</v>
      </c>
      <c r="B1168">
        <v>-0.17572497598316428</v>
      </c>
    </row>
    <row r="1169" spans="1:2" x14ac:dyDescent="0.25">
      <c r="A1169">
        <f t="shared" si="18"/>
        <v>1168</v>
      </c>
      <c r="B1169">
        <v>-0.1760106902688785</v>
      </c>
    </row>
    <row r="1170" spans="1:2" x14ac:dyDescent="0.25">
      <c r="A1170">
        <f t="shared" si="18"/>
        <v>1169</v>
      </c>
      <c r="B1170">
        <v>-0.17629640455459294</v>
      </c>
    </row>
    <row r="1171" spans="1:2" x14ac:dyDescent="0.25">
      <c r="A1171">
        <f t="shared" si="18"/>
        <v>1170</v>
      </c>
      <c r="B1171">
        <v>-0.17658211884030717</v>
      </c>
    </row>
    <row r="1172" spans="1:2" x14ac:dyDescent="0.25">
      <c r="A1172">
        <f t="shared" si="18"/>
        <v>1171</v>
      </c>
      <c r="B1172">
        <v>-0.17686783312602139</v>
      </c>
    </row>
    <row r="1173" spans="1:2" x14ac:dyDescent="0.25">
      <c r="A1173">
        <f t="shared" si="18"/>
        <v>1172</v>
      </c>
      <c r="B1173">
        <v>-0.17715354741173583</v>
      </c>
    </row>
    <row r="1174" spans="1:2" x14ac:dyDescent="0.25">
      <c r="A1174">
        <f t="shared" si="18"/>
        <v>1173</v>
      </c>
      <c r="B1174">
        <v>-0.17743926169745006</v>
      </c>
    </row>
    <row r="1175" spans="1:2" x14ac:dyDescent="0.25">
      <c r="A1175">
        <f t="shared" si="18"/>
        <v>1174</v>
      </c>
      <c r="B1175">
        <v>-0.17772497598316428</v>
      </c>
    </row>
    <row r="1176" spans="1:2" x14ac:dyDescent="0.25">
      <c r="A1176">
        <f t="shared" si="18"/>
        <v>1175</v>
      </c>
      <c r="B1176">
        <v>-0.1780106902688785</v>
      </c>
    </row>
    <row r="1177" spans="1:2" x14ac:dyDescent="0.25">
      <c r="A1177">
        <f t="shared" si="18"/>
        <v>1176</v>
      </c>
      <c r="B1177">
        <v>-0.17829640455459295</v>
      </c>
    </row>
    <row r="1178" spans="1:2" x14ac:dyDescent="0.25">
      <c r="A1178">
        <f t="shared" si="18"/>
        <v>1177</v>
      </c>
      <c r="B1178">
        <v>-0.17858211884030717</v>
      </c>
    </row>
    <row r="1179" spans="1:2" x14ac:dyDescent="0.25">
      <c r="A1179">
        <f t="shared" si="18"/>
        <v>1178</v>
      </c>
      <c r="B1179">
        <v>-0.17886783312602139</v>
      </c>
    </row>
    <row r="1180" spans="1:2" x14ac:dyDescent="0.25">
      <c r="A1180">
        <f t="shared" si="18"/>
        <v>1179</v>
      </c>
      <c r="B1180">
        <v>-0.17915354741173561</v>
      </c>
    </row>
    <row r="1181" spans="1:2" x14ac:dyDescent="0.25">
      <c r="A1181">
        <f t="shared" si="18"/>
        <v>1180</v>
      </c>
      <c r="B1181">
        <v>-0.17943926169745006</v>
      </c>
    </row>
    <row r="1182" spans="1:2" x14ac:dyDescent="0.25">
      <c r="A1182">
        <f t="shared" si="18"/>
        <v>1181</v>
      </c>
      <c r="B1182">
        <v>-0.17972497598316428</v>
      </c>
    </row>
    <row r="1183" spans="1:2" x14ac:dyDescent="0.25">
      <c r="A1183">
        <f t="shared" si="18"/>
        <v>1182</v>
      </c>
      <c r="B1183">
        <v>-0.1800106902688785</v>
      </c>
    </row>
    <row r="1184" spans="1:2" x14ac:dyDescent="0.25">
      <c r="A1184">
        <f t="shared" si="18"/>
        <v>1183</v>
      </c>
      <c r="B1184">
        <v>-0.18029640455459295</v>
      </c>
    </row>
    <row r="1185" spans="1:2" x14ac:dyDescent="0.25">
      <c r="A1185">
        <f t="shared" si="18"/>
        <v>1184</v>
      </c>
      <c r="B1185">
        <v>-0.18058211884030717</v>
      </c>
    </row>
    <row r="1186" spans="1:2" x14ac:dyDescent="0.25">
      <c r="A1186">
        <f t="shared" si="18"/>
        <v>1185</v>
      </c>
      <c r="B1186">
        <v>-0.18086783312602139</v>
      </c>
    </row>
    <row r="1187" spans="1:2" x14ac:dyDescent="0.25">
      <c r="A1187">
        <f t="shared" si="18"/>
        <v>1186</v>
      </c>
      <c r="B1187">
        <v>-0.18115354741173584</v>
      </c>
    </row>
    <row r="1188" spans="1:2" x14ac:dyDescent="0.25">
      <c r="A1188">
        <f t="shared" si="18"/>
        <v>1187</v>
      </c>
      <c r="B1188">
        <v>-0.18143926169745006</v>
      </c>
    </row>
    <row r="1189" spans="1:2" x14ac:dyDescent="0.25">
      <c r="A1189">
        <f t="shared" si="18"/>
        <v>1188</v>
      </c>
      <c r="B1189">
        <v>-0.18172497598316428</v>
      </c>
    </row>
    <row r="1190" spans="1:2" x14ac:dyDescent="0.25">
      <c r="A1190">
        <f t="shared" si="18"/>
        <v>1189</v>
      </c>
      <c r="B1190">
        <v>-0.18201069026887851</v>
      </c>
    </row>
    <row r="1191" spans="1:2" x14ac:dyDescent="0.25">
      <c r="A1191">
        <f t="shared" si="18"/>
        <v>1190</v>
      </c>
      <c r="B1191">
        <v>-0.18229640455459295</v>
      </c>
    </row>
    <row r="1192" spans="1:2" x14ac:dyDescent="0.25">
      <c r="A1192">
        <f t="shared" si="18"/>
        <v>1191</v>
      </c>
      <c r="B1192">
        <v>-0.18258211884030717</v>
      </c>
    </row>
    <row r="1193" spans="1:2" x14ac:dyDescent="0.25">
      <c r="A1193">
        <f t="shared" si="18"/>
        <v>1192</v>
      </c>
      <c r="B1193">
        <v>-0.1828678331260214</v>
      </c>
    </row>
    <row r="1194" spans="1:2" x14ac:dyDescent="0.25">
      <c r="A1194">
        <f t="shared" si="18"/>
        <v>1193</v>
      </c>
      <c r="B1194">
        <v>-0.18315354741173562</v>
      </c>
    </row>
    <row r="1195" spans="1:2" x14ac:dyDescent="0.25">
      <c r="A1195">
        <f t="shared" si="18"/>
        <v>1194</v>
      </c>
      <c r="B1195">
        <v>-0.18343926169745006</v>
      </c>
    </row>
    <row r="1196" spans="1:2" x14ac:dyDescent="0.25">
      <c r="A1196">
        <f t="shared" si="18"/>
        <v>1195</v>
      </c>
      <c r="B1196">
        <v>-0.18372497598316428</v>
      </c>
    </row>
    <row r="1197" spans="1:2" x14ac:dyDescent="0.25">
      <c r="A1197">
        <f t="shared" si="18"/>
        <v>1196</v>
      </c>
      <c r="B1197">
        <v>-0.18401069026887851</v>
      </c>
    </row>
    <row r="1198" spans="1:2" x14ac:dyDescent="0.25">
      <c r="A1198">
        <f t="shared" si="18"/>
        <v>1197</v>
      </c>
      <c r="B1198">
        <v>-0.18429640455459295</v>
      </c>
    </row>
    <row r="1199" spans="1:2" x14ac:dyDescent="0.25">
      <c r="A1199">
        <f t="shared" si="18"/>
        <v>1198</v>
      </c>
      <c r="B1199">
        <v>-0.18458211884030717</v>
      </c>
    </row>
    <row r="1200" spans="1:2" x14ac:dyDescent="0.25">
      <c r="A1200">
        <f t="shared" si="18"/>
        <v>1199</v>
      </c>
      <c r="B1200">
        <v>-0.1848678331260214</v>
      </c>
    </row>
    <row r="1201" spans="1:2" x14ac:dyDescent="0.25">
      <c r="A1201">
        <f t="shared" si="18"/>
        <v>1200</v>
      </c>
      <c r="B1201">
        <v>-0.18515354741173584</v>
      </c>
    </row>
    <row r="1202" spans="1:2" x14ac:dyDescent="0.25">
      <c r="A1202">
        <f t="shared" si="18"/>
        <v>1201</v>
      </c>
      <c r="B1202">
        <v>-0.18543926169745006</v>
      </c>
    </row>
    <row r="1203" spans="1:2" x14ac:dyDescent="0.25">
      <c r="A1203">
        <f t="shared" si="18"/>
        <v>1202</v>
      </c>
      <c r="B1203">
        <v>-0.18572497598316429</v>
      </c>
    </row>
    <row r="1204" spans="1:2" x14ac:dyDescent="0.25">
      <c r="A1204">
        <f t="shared" si="18"/>
        <v>1203</v>
      </c>
      <c r="B1204">
        <v>-0.18601069026887851</v>
      </c>
    </row>
    <row r="1205" spans="1:2" x14ac:dyDescent="0.25">
      <c r="A1205">
        <f t="shared" si="18"/>
        <v>1204</v>
      </c>
      <c r="B1205">
        <v>-0.18629640455459273</v>
      </c>
    </row>
    <row r="1206" spans="1:2" x14ac:dyDescent="0.25">
      <c r="A1206">
        <f t="shared" si="18"/>
        <v>1205</v>
      </c>
      <c r="B1206">
        <v>-0.18658211884030718</v>
      </c>
    </row>
    <row r="1207" spans="1:2" x14ac:dyDescent="0.25">
      <c r="A1207">
        <f t="shared" si="18"/>
        <v>1206</v>
      </c>
      <c r="B1207">
        <v>-0.1868678331260214</v>
      </c>
    </row>
    <row r="1208" spans="1:2" x14ac:dyDescent="0.25">
      <c r="A1208">
        <f t="shared" si="18"/>
        <v>1207</v>
      </c>
      <c r="B1208">
        <v>-0.18715354741173562</v>
      </c>
    </row>
    <row r="1209" spans="1:2" x14ac:dyDescent="0.25">
      <c r="A1209">
        <f t="shared" si="18"/>
        <v>1208</v>
      </c>
      <c r="B1209">
        <v>-0.18743926169745007</v>
      </c>
    </row>
    <row r="1210" spans="1:2" x14ac:dyDescent="0.25">
      <c r="A1210">
        <f t="shared" si="18"/>
        <v>1209</v>
      </c>
      <c r="B1210">
        <v>-0.18772497598316429</v>
      </c>
    </row>
    <row r="1211" spans="1:2" x14ac:dyDescent="0.25">
      <c r="A1211">
        <f t="shared" si="18"/>
        <v>1210</v>
      </c>
      <c r="B1211">
        <v>-0.18801069026887851</v>
      </c>
    </row>
    <row r="1212" spans="1:2" x14ac:dyDescent="0.25">
      <c r="A1212">
        <f t="shared" si="18"/>
        <v>1211</v>
      </c>
      <c r="B1212">
        <v>-0.18829640455459296</v>
      </c>
    </row>
    <row r="1213" spans="1:2" x14ac:dyDescent="0.25">
      <c r="A1213">
        <f t="shared" si="18"/>
        <v>1212</v>
      </c>
      <c r="B1213">
        <v>-0.18858211884030718</v>
      </c>
    </row>
    <row r="1214" spans="1:2" x14ac:dyDescent="0.25">
      <c r="A1214">
        <f t="shared" si="18"/>
        <v>1213</v>
      </c>
      <c r="B1214">
        <v>-0.1888678331260214</v>
      </c>
    </row>
    <row r="1215" spans="1:2" x14ac:dyDescent="0.25">
      <c r="A1215">
        <f t="shared" si="18"/>
        <v>1214</v>
      </c>
      <c r="B1215">
        <v>-0.18915354741173585</v>
      </c>
    </row>
    <row r="1216" spans="1:2" x14ac:dyDescent="0.25">
      <c r="A1216">
        <f t="shared" si="18"/>
        <v>1215</v>
      </c>
      <c r="B1216">
        <v>-0.18943926169745007</v>
      </c>
    </row>
    <row r="1217" spans="1:2" x14ac:dyDescent="0.25">
      <c r="A1217">
        <f t="shared" si="18"/>
        <v>1216</v>
      </c>
      <c r="B1217">
        <v>-0.18972497598316429</v>
      </c>
    </row>
    <row r="1218" spans="1:2" x14ac:dyDescent="0.25">
      <c r="A1218">
        <f t="shared" si="18"/>
        <v>1217</v>
      </c>
      <c r="B1218">
        <v>-0.19001069026887851</v>
      </c>
    </row>
    <row r="1219" spans="1:2" x14ac:dyDescent="0.25">
      <c r="A1219">
        <f t="shared" si="18"/>
        <v>1218</v>
      </c>
      <c r="B1219">
        <v>-0.19029640455459274</v>
      </c>
    </row>
    <row r="1220" spans="1:2" x14ac:dyDescent="0.25">
      <c r="A1220">
        <f t="shared" si="18"/>
        <v>1219</v>
      </c>
      <c r="B1220">
        <v>-0.19058211884030718</v>
      </c>
    </row>
    <row r="1221" spans="1:2" x14ac:dyDescent="0.25">
      <c r="A1221">
        <f t="shared" si="18"/>
        <v>1220</v>
      </c>
      <c r="B1221">
        <v>-0.1908678331260214</v>
      </c>
    </row>
    <row r="1222" spans="1:2" x14ac:dyDescent="0.25">
      <c r="A1222">
        <f t="shared" si="18"/>
        <v>1221</v>
      </c>
      <c r="B1222">
        <v>-0.19115354741173562</v>
      </c>
    </row>
    <row r="1223" spans="1:2" x14ac:dyDescent="0.25">
      <c r="A1223">
        <f t="shared" si="18"/>
        <v>1222</v>
      </c>
      <c r="B1223">
        <v>-0.19143926169745007</v>
      </c>
    </row>
    <row r="1224" spans="1:2" x14ac:dyDescent="0.25">
      <c r="A1224">
        <f t="shared" si="18"/>
        <v>1223</v>
      </c>
      <c r="B1224">
        <v>-0.19172497598316429</v>
      </c>
    </row>
    <row r="1225" spans="1:2" x14ac:dyDescent="0.25">
      <c r="A1225">
        <f t="shared" si="18"/>
        <v>1224</v>
      </c>
      <c r="B1225">
        <v>-0.19201069026887851</v>
      </c>
    </row>
    <row r="1226" spans="1:2" x14ac:dyDescent="0.25">
      <c r="A1226">
        <f t="shared" si="18"/>
        <v>1225</v>
      </c>
      <c r="B1226">
        <v>-0.19229640455459296</v>
      </c>
    </row>
    <row r="1227" spans="1:2" x14ac:dyDescent="0.25">
      <c r="A1227">
        <f t="shared" si="18"/>
        <v>1226</v>
      </c>
      <c r="B1227">
        <v>-0.19258211884030718</v>
      </c>
    </row>
    <row r="1228" spans="1:2" x14ac:dyDescent="0.25">
      <c r="A1228">
        <f t="shared" si="18"/>
        <v>1227</v>
      </c>
      <c r="B1228">
        <v>-0.1928678331260214</v>
      </c>
    </row>
    <row r="1229" spans="1:2" x14ac:dyDescent="0.25">
      <c r="A1229">
        <f t="shared" ref="A1229:A1292" si="19">A1228+1</f>
        <v>1228</v>
      </c>
      <c r="B1229">
        <v>-0.19315354741173585</v>
      </c>
    </row>
    <row r="1230" spans="1:2" x14ac:dyDescent="0.25">
      <c r="A1230">
        <f t="shared" si="19"/>
        <v>1229</v>
      </c>
      <c r="B1230">
        <v>-0.19343926169745007</v>
      </c>
    </row>
    <row r="1231" spans="1:2" x14ac:dyDescent="0.25">
      <c r="A1231">
        <f t="shared" si="19"/>
        <v>1230</v>
      </c>
      <c r="B1231">
        <v>-0.19372497598316429</v>
      </c>
    </row>
    <row r="1232" spans="1:2" x14ac:dyDescent="0.25">
      <c r="A1232">
        <f t="shared" si="19"/>
        <v>1231</v>
      </c>
      <c r="B1232">
        <v>-0.19401069026887852</v>
      </c>
    </row>
    <row r="1233" spans="1:2" x14ac:dyDescent="0.25">
      <c r="A1233">
        <f t="shared" si="19"/>
        <v>1232</v>
      </c>
      <c r="B1233">
        <v>-0.19429640455459274</v>
      </c>
    </row>
    <row r="1234" spans="1:2" x14ac:dyDescent="0.25">
      <c r="A1234">
        <f t="shared" si="19"/>
        <v>1233</v>
      </c>
      <c r="B1234">
        <v>-0.19458211884030718</v>
      </c>
    </row>
    <row r="1235" spans="1:2" x14ac:dyDescent="0.25">
      <c r="A1235">
        <f t="shared" si="19"/>
        <v>1234</v>
      </c>
      <c r="B1235">
        <v>-0.19486783312602141</v>
      </c>
    </row>
    <row r="1236" spans="1:2" x14ac:dyDescent="0.25">
      <c r="A1236">
        <f t="shared" si="19"/>
        <v>1235</v>
      </c>
      <c r="B1236">
        <v>-0.19515354741173563</v>
      </c>
    </row>
    <row r="1237" spans="1:2" x14ac:dyDescent="0.25">
      <c r="A1237">
        <f t="shared" si="19"/>
        <v>1236</v>
      </c>
      <c r="B1237">
        <v>-0.19543926169745007</v>
      </c>
    </row>
    <row r="1238" spans="1:2" x14ac:dyDescent="0.25">
      <c r="A1238">
        <f t="shared" si="19"/>
        <v>1237</v>
      </c>
      <c r="B1238">
        <v>-0.1957249759831643</v>
      </c>
    </row>
    <row r="1239" spans="1:2" x14ac:dyDescent="0.25">
      <c r="A1239">
        <f t="shared" si="19"/>
        <v>1238</v>
      </c>
      <c r="B1239">
        <v>-0.19601069026887852</v>
      </c>
    </row>
    <row r="1240" spans="1:2" x14ac:dyDescent="0.25">
      <c r="A1240">
        <f t="shared" si="19"/>
        <v>1239</v>
      </c>
      <c r="B1240">
        <v>-0.19629640455459296</v>
      </c>
    </row>
    <row r="1241" spans="1:2" x14ac:dyDescent="0.25">
      <c r="A1241">
        <f t="shared" si="19"/>
        <v>1240</v>
      </c>
      <c r="B1241">
        <v>-0.19658211884030719</v>
      </c>
    </row>
    <row r="1242" spans="1:2" x14ac:dyDescent="0.25">
      <c r="A1242">
        <f t="shared" si="19"/>
        <v>1241</v>
      </c>
      <c r="B1242">
        <v>-0.19686783312602141</v>
      </c>
    </row>
    <row r="1243" spans="1:2" x14ac:dyDescent="0.25">
      <c r="A1243">
        <f t="shared" si="19"/>
        <v>1242</v>
      </c>
      <c r="B1243">
        <v>-0.19715354741173585</v>
      </c>
    </row>
    <row r="1244" spans="1:2" x14ac:dyDescent="0.25">
      <c r="A1244">
        <f t="shared" si="19"/>
        <v>1243</v>
      </c>
      <c r="B1244">
        <v>-0.19743926169745007</v>
      </c>
    </row>
    <row r="1245" spans="1:2" x14ac:dyDescent="0.25">
      <c r="A1245">
        <f t="shared" si="19"/>
        <v>1244</v>
      </c>
      <c r="B1245">
        <v>-0.1977249759831643</v>
      </c>
    </row>
    <row r="1246" spans="1:2" x14ac:dyDescent="0.25">
      <c r="A1246">
        <f t="shared" si="19"/>
        <v>1245</v>
      </c>
      <c r="B1246">
        <v>-0.19801069026887852</v>
      </c>
    </row>
    <row r="1247" spans="1:2" x14ac:dyDescent="0.25">
      <c r="A1247">
        <f t="shared" si="19"/>
        <v>1246</v>
      </c>
      <c r="B1247">
        <v>-0.19829640455459274</v>
      </c>
    </row>
    <row r="1248" spans="1:2" x14ac:dyDescent="0.25">
      <c r="A1248">
        <f t="shared" si="19"/>
        <v>1247</v>
      </c>
      <c r="B1248">
        <v>-0.19858211884030719</v>
      </c>
    </row>
    <row r="1249" spans="1:2" x14ac:dyDescent="0.25">
      <c r="A1249">
        <f t="shared" si="19"/>
        <v>1248</v>
      </c>
      <c r="B1249">
        <v>-0.19886783312602141</v>
      </c>
    </row>
    <row r="1250" spans="1:2" x14ac:dyDescent="0.25">
      <c r="A1250">
        <f t="shared" si="19"/>
        <v>1249</v>
      </c>
      <c r="B1250">
        <v>-0.19915354741173563</v>
      </c>
    </row>
    <row r="1251" spans="1:2" x14ac:dyDescent="0.25">
      <c r="A1251">
        <f t="shared" si="19"/>
        <v>1250</v>
      </c>
      <c r="B1251">
        <v>-0.19943926169745008</v>
      </c>
    </row>
    <row r="1252" spans="1:2" x14ac:dyDescent="0.25">
      <c r="A1252">
        <f t="shared" si="19"/>
        <v>1251</v>
      </c>
      <c r="B1252">
        <v>-0.1997249759831643</v>
      </c>
    </row>
    <row r="1253" spans="1:2" x14ac:dyDescent="0.25">
      <c r="A1253">
        <f t="shared" si="19"/>
        <v>1252</v>
      </c>
      <c r="B1253">
        <v>-0.20001069026887852</v>
      </c>
    </row>
    <row r="1254" spans="1:2" x14ac:dyDescent="0.25">
      <c r="A1254">
        <f t="shared" si="19"/>
        <v>1253</v>
      </c>
      <c r="B1254">
        <v>-0.20029640455459297</v>
      </c>
    </row>
    <row r="1255" spans="1:2" x14ac:dyDescent="0.25">
      <c r="A1255">
        <f t="shared" si="19"/>
        <v>1254</v>
      </c>
      <c r="B1255">
        <v>-0.20058211884030719</v>
      </c>
    </row>
    <row r="1256" spans="1:2" x14ac:dyDescent="0.25">
      <c r="A1256">
        <f t="shared" si="19"/>
        <v>1255</v>
      </c>
      <c r="B1256">
        <v>-0.20086783312602141</v>
      </c>
    </row>
    <row r="1257" spans="1:2" x14ac:dyDescent="0.25">
      <c r="A1257">
        <f t="shared" si="19"/>
        <v>1256</v>
      </c>
      <c r="B1257">
        <v>-0.20115354741173586</v>
      </c>
    </row>
    <row r="1258" spans="1:2" x14ac:dyDescent="0.25">
      <c r="A1258">
        <f t="shared" si="19"/>
        <v>1257</v>
      </c>
      <c r="B1258">
        <v>-0.20143926169745008</v>
      </c>
    </row>
    <row r="1259" spans="1:2" x14ac:dyDescent="0.25">
      <c r="A1259">
        <f t="shared" si="19"/>
        <v>1258</v>
      </c>
      <c r="B1259">
        <v>-0.2017249759831643</v>
      </c>
    </row>
    <row r="1260" spans="1:2" x14ac:dyDescent="0.25">
      <c r="A1260">
        <f t="shared" si="19"/>
        <v>1259</v>
      </c>
      <c r="B1260">
        <v>-0.20201069026887852</v>
      </c>
    </row>
    <row r="1261" spans="1:2" x14ac:dyDescent="0.25">
      <c r="A1261">
        <f t="shared" si="19"/>
        <v>1260</v>
      </c>
      <c r="B1261">
        <v>-0.20229640455459275</v>
      </c>
    </row>
    <row r="1262" spans="1:2" x14ac:dyDescent="0.25">
      <c r="A1262">
        <f t="shared" si="19"/>
        <v>1261</v>
      </c>
      <c r="B1262">
        <v>-0.20258211884030719</v>
      </c>
    </row>
    <row r="1263" spans="1:2" x14ac:dyDescent="0.25">
      <c r="A1263">
        <f t="shared" si="19"/>
        <v>1262</v>
      </c>
      <c r="B1263">
        <v>-0.20286783312602141</v>
      </c>
    </row>
    <row r="1264" spans="1:2" x14ac:dyDescent="0.25">
      <c r="A1264">
        <f t="shared" si="19"/>
        <v>1263</v>
      </c>
      <c r="B1264">
        <v>-0.20315354741173564</v>
      </c>
    </row>
    <row r="1265" spans="1:2" x14ac:dyDescent="0.25">
      <c r="A1265">
        <f t="shared" si="19"/>
        <v>1264</v>
      </c>
      <c r="B1265">
        <v>-0.20343926169745008</v>
      </c>
    </row>
    <row r="1266" spans="1:2" x14ac:dyDescent="0.25">
      <c r="A1266">
        <f t="shared" si="19"/>
        <v>1265</v>
      </c>
      <c r="B1266">
        <v>-0.2037249759831643</v>
      </c>
    </row>
    <row r="1267" spans="1:2" x14ac:dyDescent="0.25">
      <c r="A1267">
        <f t="shared" si="19"/>
        <v>1266</v>
      </c>
      <c r="B1267">
        <v>-0.20401069026887853</v>
      </c>
    </row>
    <row r="1268" spans="1:2" x14ac:dyDescent="0.25">
      <c r="A1268">
        <f t="shared" si="19"/>
        <v>1267</v>
      </c>
      <c r="B1268">
        <v>-0.20429640455459297</v>
      </c>
    </row>
    <row r="1269" spans="1:2" x14ac:dyDescent="0.25">
      <c r="A1269">
        <f t="shared" si="19"/>
        <v>1268</v>
      </c>
      <c r="B1269">
        <v>-0.20458211884030719</v>
      </c>
    </row>
    <row r="1270" spans="1:2" x14ac:dyDescent="0.25">
      <c r="A1270">
        <f t="shared" si="19"/>
        <v>1269</v>
      </c>
      <c r="B1270">
        <v>-0.20486783312602141</v>
      </c>
    </row>
    <row r="1271" spans="1:2" x14ac:dyDescent="0.25">
      <c r="A1271">
        <f t="shared" si="19"/>
        <v>1270</v>
      </c>
      <c r="B1271">
        <v>-0.20515354741173586</v>
      </c>
    </row>
    <row r="1272" spans="1:2" x14ac:dyDescent="0.25">
      <c r="A1272">
        <f t="shared" si="19"/>
        <v>1271</v>
      </c>
      <c r="B1272">
        <v>-0.20543926169745008</v>
      </c>
    </row>
    <row r="1273" spans="1:2" x14ac:dyDescent="0.25">
      <c r="A1273">
        <f t="shared" si="19"/>
        <v>1272</v>
      </c>
      <c r="B1273">
        <v>-0.2057249759831643</v>
      </c>
    </row>
    <row r="1274" spans="1:2" x14ac:dyDescent="0.25">
      <c r="A1274">
        <f t="shared" si="19"/>
        <v>1273</v>
      </c>
      <c r="B1274">
        <v>-0.20601069026887853</v>
      </c>
    </row>
    <row r="1275" spans="1:2" x14ac:dyDescent="0.25">
      <c r="A1275">
        <f t="shared" si="19"/>
        <v>1274</v>
      </c>
      <c r="B1275">
        <v>-0.20629640455459275</v>
      </c>
    </row>
    <row r="1276" spans="1:2" x14ac:dyDescent="0.25">
      <c r="A1276">
        <f t="shared" si="19"/>
        <v>1275</v>
      </c>
      <c r="B1276">
        <v>-0.20658211884030719</v>
      </c>
    </row>
    <row r="1277" spans="1:2" x14ac:dyDescent="0.25">
      <c r="A1277">
        <f t="shared" si="19"/>
        <v>1276</v>
      </c>
      <c r="B1277">
        <v>-0.20686783312602142</v>
      </c>
    </row>
    <row r="1278" spans="1:2" x14ac:dyDescent="0.25">
      <c r="A1278">
        <f t="shared" si="19"/>
        <v>1277</v>
      </c>
      <c r="B1278">
        <v>-0.20715354741173564</v>
      </c>
    </row>
    <row r="1279" spans="1:2" x14ac:dyDescent="0.25">
      <c r="A1279">
        <f t="shared" si="19"/>
        <v>1278</v>
      </c>
      <c r="B1279">
        <v>-0.20743926169745008</v>
      </c>
    </row>
    <row r="1280" spans="1:2" x14ac:dyDescent="0.25">
      <c r="A1280">
        <f t="shared" si="19"/>
        <v>1279</v>
      </c>
      <c r="B1280">
        <v>-0.20772497598316431</v>
      </c>
    </row>
    <row r="1281" spans="1:2" x14ac:dyDescent="0.25">
      <c r="A1281">
        <f t="shared" si="19"/>
        <v>1280</v>
      </c>
      <c r="B1281">
        <v>-0.20801069026887853</v>
      </c>
    </row>
    <row r="1282" spans="1:2" x14ac:dyDescent="0.25">
      <c r="A1282">
        <f t="shared" si="19"/>
        <v>1281</v>
      </c>
      <c r="B1282">
        <v>-0.20829640455459297</v>
      </c>
    </row>
    <row r="1283" spans="1:2" x14ac:dyDescent="0.25">
      <c r="A1283">
        <f t="shared" si="19"/>
        <v>1282</v>
      </c>
      <c r="B1283">
        <v>-0.2085821188403072</v>
      </c>
    </row>
    <row r="1284" spans="1:2" x14ac:dyDescent="0.25">
      <c r="A1284">
        <f t="shared" si="19"/>
        <v>1283</v>
      </c>
      <c r="B1284">
        <v>-0.20886783312602142</v>
      </c>
    </row>
    <row r="1285" spans="1:2" x14ac:dyDescent="0.25">
      <c r="A1285">
        <f t="shared" si="19"/>
        <v>1284</v>
      </c>
      <c r="B1285">
        <v>-0.20915354741173586</v>
      </c>
    </row>
    <row r="1286" spans="1:2" x14ac:dyDescent="0.25">
      <c r="A1286">
        <f t="shared" si="19"/>
        <v>1285</v>
      </c>
      <c r="B1286">
        <v>-0.20943926169745009</v>
      </c>
    </row>
    <row r="1287" spans="1:2" x14ac:dyDescent="0.25">
      <c r="A1287">
        <f t="shared" si="19"/>
        <v>1286</v>
      </c>
      <c r="B1287">
        <v>-0.20972497598316431</v>
      </c>
    </row>
    <row r="1288" spans="1:2" x14ac:dyDescent="0.25">
      <c r="A1288">
        <f t="shared" si="19"/>
        <v>1287</v>
      </c>
      <c r="B1288">
        <v>-0.21001069026887853</v>
      </c>
    </row>
    <row r="1289" spans="1:2" x14ac:dyDescent="0.25">
      <c r="A1289">
        <f t="shared" si="19"/>
        <v>1288</v>
      </c>
      <c r="B1289">
        <v>-0.21029640455459275</v>
      </c>
    </row>
    <row r="1290" spans="1:2" x14ac:dyDescent="0.25">
      <c r="A1290">
        <f t="shared" si="19"/>
        <v>1289</v>
      </c>
      <c r="B1290">
        <v>-0.2105821188403072</v>
      </c>
    </row>
    <row r="1291" spans="1:2" x14ac:dyDescent="0.25">
      <c r="A1291">
        <f t="shared" si="19"/>
        <v>1290</v>
      </c>
      <c r="B1291">
        <v>-0.21086783312602142</v>
      </c>
    </row>
    <row r="1292" spans="1:2" x14ac:dyDescent="0.25">
      <c r="A1292">
        <f t="shared" si="19"/>
        <v>1291</v>
      </c>
      <c r="B1292">
        <v>-0.21115354741173564</v>
      </c>
    </row>
    <row r="1293" spans="1:2" x14ac:dyDescent="0.25">
      <c r="A1293">
        <f t="shared" ref="A1293:A1356" si="20">A1292+1</f>
        <v>1292</v>
      </c>
      <c r="B1293">
        <v>-0.21143926169745009</v>
      </c>
    </row>
    <row r="1294" spans="1:2" x14ac:dyDescent="0.25">
      <c r="A1294">
        <f t="shared" si="20"/>
        <v>1293</v>
      </c>
      <c r="B1294">
        <v>-0.21172497598316431</v>
      </c>
    </row>
    <row r="1295" spans="1:2" x14ac:dyDescent="0.25">
      <c r="A1295">
        <f t="shared" si="20"/>
        <v>1294</v>
      </c>
      <c r="B1295">
        <v>-0.21201069026887853</v>
      </c>
    </row>
    <row r="1296" spans="1:2" x14ac:dyDescent="0.25">
      <c r="A1296">
        <f t="shared" si="20"/>
        <v>1295</v>
      </c>
      <c r="B1296">
        <v>-0.21229640455459298</v>
      </c>
    </row>
    <row r="1297" spans="1:2" x14ac:dyDescent="0.25">
      <c r="A1297">
        <f t="shared" si="20"/>
        <v>1296</v>
      </c>
      <c r="B1297">
        <v>-0.2125821188403072</v>
      </c>
    </row>
    <row r="1298" spans="1:2" x14ac:dyDescent="0.25">
      <c r="A1298">
        <f t="shared" si="20"/>
        <v>1297</v>
      </c>
      <c r="B1298">
        <v>-0.21286783312602142</v>
      </c>
    </row>
    <row r="1299" spans="1:2" x14ac:dyDescent="0.25">
      <c r="A1299">
        <f t="shared" si="20"/>
        <v>1298</v>
      </c>
      <c r="B1299">
        <v>-0.21315354741173564</v>
      </c>
    </row>
    <row r="1300" spans="1:2" x14ac:dyDescent="0.25">
      <c r="A1300">
        <f t="shared" si="20"/>
        <v>1299</v>
      </c>
      <c r="B1300">
        <v>-0.21343926169745009</v>
      </c>
    </row>
    <row r="1301" spans="1:2" x14ac:dyDescent="0.25">
      <c r="A1301">
        <f t="shared" si="20"/>
        <v>1300</v>
      </c>
      <c r="B1301">
        <v>-0.21372497598316431</v>
      </c>
    </row>
    <row r="1302" spans="1:2" x14ac:dyDescent="0.25">
      <c r="A1302">
        <f t="shared" si="20"/>
        <v>1301</v>
      </c>
      <c r="B1302">
        <v>-0.21401069026887853</v>
      </c>
    </row>
    <row r="1303" spans="1:2" x14ac:dyDescent="0.25">
      <c r="A1303">
        <f t="shared" si="20"/>
        <v>1302</v>
      </c>
      <c r="B1303">
        <v>-0.21429640455459276</v>
      </c>
    </row>
    <row r="1304" spans="1:2" x14ac:dyDescent="0.25">
      <c r="A1304">
        <f t="shared" si="20"/>
        <v>1303</v>
      </c>
      <c r="B1304">
        <v>-0.2145821188403072</v>
      </c>
    </row>
    <row r="1305" spans="1:2" x14ac:dyDescent="0.25">
      <c r="A1305">
        <f t="shared" si="20"/>
        <v>1304</v>
      </c>
      <c r="B1305">
        <v>-0.21486783312602142</v>
      </c>
    </row>
    <row r="1306" spans="1:2" x14ac:dyDescent="0.25">
      <c r="A1306">
        <f t="shared" si="20"/>
        <v>1305</v>
      </c>
      <c r="B1306">
        <v>-0.21515354741173565</v>
      </c>
    </row>
    <row r="1307" spans="1:2" x14ac:dyDescent="0.25">
      <c r="A1307">
        <f t="shared" si="20"/>
        <v>1306</v>
      </c>
      <c r="B1307">
        <v>-0.21543926169745009</v>
      </c>
    </row>
    <row r="1308" spans="1:2" x14ac:dyDescent="0.25">
      <c r="A1308">
        <f t="shared" si="20"/>
        <v>1307</v>
      </c>
      <c r="B1308">
        <v>-0.21572497598316431</v>
      </c>
    </row>
    <row r="1309" spans="1:2" x14ac:dyDescent="0.25">
      <c r="A1309">
        <f t="shared" si="20"/>
        <v>1308</v>
      </c>
      <c r="B1309">
        <v>-0.21601069026887854</v>
      </c>
    </row>
    <row r="1310" spans="1:2" x14ac:dyDescent="0.25">
      <c r="A1310">
        <f t="shared" si="20"/>
        <v>1309</v>
      </c>
      <c r="B1310">
        <v>-0.21629640455459298</v>
      </c>
    </row>
    <row r="1311" spans="1:2" x14ac:dyDescent="0.25">
      <c r="A1311">
        <f t="shared" si="20"/>
        <v>1310</v>
      </c>
      <c r="B1311">
        <v>-0.2165821188403072</v>
      </c>
    </row>
    <row r="1312" spans="1:2" x14ac:dyDescent="0.25">
      <c r="A1312">
        <f t="shared" si="20"/>
        <v>1311</v>
      </c>
      <c r="B1312">
        <v>-0.21686783312602143</v>
      </c>
    </row>
    <row r="1313" spans="1:2" x14ac:dyDescent="0.25">
      <c r="A1313">
        <f t="shared" si="20"/>
        <v>1312</v>
      </c>
      <c r="B1313">
        <v>-0.21715354741173565</v>
      </c>
    </row>
    <row r="1314" spans="1:2" x14ac:dyDescent="0.25">
      <c r="A1314">
        <f t="shared" si="20"/>
        <v>1313</v>
      </c>
      <c r="B1314">
        <v>-0.21743926169745009</v>
      </c>
    </row>
    <row r="1315" spans="1:2" x14ac:dyDescent="0.25">
      <c r="A1315">
        <f t="shared" si="20"/>
        <v>1314</v>
      </c>
      <c r="B1315">
        <v>-0.21772497598316431</v>
      </c>
    </row>
    <row r="1316" spans="1:2" x14ac:dyDescent="0.25">
      <c r="A1316">
        <f t="shared" si="20"/>
        <v>1315</v>
      </c>
      <c r="B1316">
        <v>-0.21801069026887854</v>
      </c>
    </row>
    <row r="1317" spans="1:2" x14ac:dyDescent="0.25">
      <c r="A1317">
        <f t="shared" si="20"/>
        <v>1316</v>
      </c>
      <c r="B1317">
        <v>-0.21829640455459276</v>
      </c>
    </row>
    <row r="1318" spans="1:2" x14ac:dyDescent="0.25">
      <c r="A1318">
        <f t="shared" si="20"/>
        <v>1317</v>
      </c>
      <c r="B1318">
        <v>-0.2185821188403072</v>
      </c>
    </row>
    <row r="1319" spans="1:2" x14ac:dyDescent="0.25">
      <c r="A1319">
        <f t="shared" si="20"/>
        <v>1318</v>
      </c>
      <c r="B1319">
        <v>-0.21886783312602143</v>
      </c>
    </row>
    <row r="1320" spans="1:2" x14ac:dyDescent="0.25">
      <c r="A1320">
        <f t="shared" si="20"/>
        <v>1319</v>
      </c>
      <c r="B1320">
        <v>-0.21915354741173565</v>
      </c>
    </row>
    <row r="1321" spans="1:2" x14ac:dyDescent="0.25">
      <c r="A1321">
        <f t="shared" si="20"/>
        <v>1320</v>
      </c>
      <c r="B1321">
        <v>-0.21943926169745009</v>
      </c>
    </row>
    <row r="1322" spans="1:2" x14ac:dyDescent="0.25">
      <c r="A1322">
        <f t="shared" si="20"/>
        <v>1321</v>
      </c>
      <c r="B1322">
        <v>-0.21972497598316432</v>
      </c>
    </row>
    <row r="1323" spans="1:2" x14ac:dyDescent="0.25">
      <c r="A1323">
        <f t="shared" si="20"/>
        <v>1322</v>
      </c>
      <c r="B1323">
        <v>-0.22001069026887854</v>
      </c>
    </row>
    <row r="1324" spans="1:2" x14ac:dyDescent="0.25">
      <c r="A1324">
        <f t="shared" si="20"/>
        <v>1323</v>
      </c>
      <c r="B1324">
        <v>-0.22029640455459298</v>
      </c>
    </row>
    <row r="1325" spans="1:2" x14ac:dyDescent="0.25">
      <c r="A1325">
        <f t="shared" si="20"/>
        <v>1324</v>
      </c>
      <c r="B1325">
        <v>-0.22058211884030721</v>
      </c>
    </row>
    <row r="1326" spans="1:2" x14ac:dyDescent="0.25">
      <c r="A1326">
        <f t="shared" si="20"/>
        <v>1325</v>
      </c>
      <c r="B1326">
        <v>-0.22086783312602143</v>
      </c>
    </row>
    <row r="1327" spans="1:2" x14ac:dyDescent="0.25">
      <c r="A1327">
        <f t="shared" si="20"/>
        <v>1326</v>
      </c>
      <c r="B1327">
        <v>-0.22115354741173565</v>
      </c>
    </row>
    <row r="1328" spans="1:2" x14ac:dyDescent="0.25">
      <c r="A1328">
        <f t="shared" si="20"/>
        <v>1327</v>
      </c>
      <c r="B1328">
        <v>-0.2214392616974501</v>
      </c>
    </row>
    <row r="1329" spans="1:2" x14ac:dyDescent="0.25">
      <c r="A1329">
        <f t="shared" si="20"/>
        <v>1328</v>
      </c>
      <c r="B1329">
        <v>-0.22172497598316432</v>
      </c>
    </row>
    <row r="1330" spans="1:2" x14ac:dyDescent="0.25">
      <c r="A1330">
        <f t="shared" si="20"/>
        <v>1329</v>
      </c>
      <c r="B1330">
        <v>-0.22201069026887854</v>
      </c>
    </row>
    <row r="1331" spans="1:2" x14ac:dyDescent="0.25">
      <c r="A1331">
        <f t="shared" si="20"/>
        <v>1330</v>
      </c>
      <c r="B1331">
        <v>-0.22229640455459276</v>
      </c>
    </row>
    <row r="1332" spans="1:2" x14ac:dyDescent="0.25">
      <c r="A1332">
        <f t="shared" si="20"/>
        <v>1331</v>
      </c>
      <c r="B1332">
        <v>-0.22258211884030721</v>
      </c>
    </row>
    <row r="1333" spans="1:2" x14ac:dyDescent="0.25">
      <c r="A1333">
        <f t="shared" si="20"/>
        <v>1332</v>
      </c>
      <c r="B1333">
        <v>-0.22286783312602143</v>
      </c>
    </row>
    <row r="1334" spans="1:2" x14ac:dyDescent="0.25">
      <c r="A1334">
        <f t="shared" si="20"/>
        <v>1333</v>
      </c>
      <c r="B1334">
        <v>-0.22315354741173565</v>
      </c>
    </row>
    <row r="1335" spans="1:2" x14ac:dyDescent="0.25">
      <c r="A1335">
        <f t="shared" si="20"/>
        <v>1334</v>
      </c>
      <c r="B1335">
        <v>-0.2234392616974501</v>
      </c>
    </row>
    <row r="1336" spans="1:2" x14ac:dyDescent="0.25">
      <c r="A1336">
        <f t="shared" si="20"/>
        <v>1335</v>
      </c>
      <c r="B1336">
        <v>-0.22372497598316432</v>
      </c>
    </row>
    <row r="1337" spans="1:2" x14ac:dyDescent="0.25">
      <c r="A1337">
        <f t="shared" si="20"/>
        <v>1336</v>
      </c>
      <c r="B1337">
        <v>-0.22401069026887854</v>
      </c>
    </row>
    <row r="1338" spans="1:2" x14ac:dyDescent="0.25">
      <c r="A1338">
        <f t="shared" si="20"/>
        <v>1337</v>
      </c>
      <c r="B1338">
        <v>-0.22429640455459299</v>
      </c>
    </row>
    <row r="1339" spans="1:2" x14ac:dyDescent="0.25">
      <c r="A1339">
        <f t="shared" si="20"/>
        <v>1338</v>
      </c>
      <c r="B1339">
        <v>-0.22458211884030721</v>
      </c>
    </row>
    <row r="1340" spans="1:2" x14ac:dyDescent="0.25">
      <c r="A1340">
        <f t="shared" si="20"/>
        <v>1339</v>
      </c>
      <c r="B1340">
        <v>-0.22486783312602143</v>
      </c>
    </row>
    <row r="1341" spans="1:2" x14ac:dyDescent="0.25">
      <c r="A1341">
        <f t="shared" si="20"/>
        <v>1340</v>
      </c>
      <c r="B1341">
        <v>-0.22515354741173566</v>
      </c>
    </row>
    <row r="1342" spans="1:2" x14ac:dyDescent="0.25">
      <c r="A1342">
        <f t="shared" si="20"/>
        <v>1341</v>
      </c>
      <c r="B1342">
        <v>-0.22543926169744988</v>
      </c>
    </row>
    <row r="1343" spans="1:2" x14ac:dyDescent="0.25">
      <c r="A1343">
        <f t="shared" si="20"/>
        <v>1342</v>
      </c>
      <c r="B1343">
        <v>-0.22572497598316432</v>
      </c>
    </row>
    <row r="1344" spans="1:2" x14ac:dyDescent="0.25">
      <c r="A1344">
        <f t="shared" si="20"/>
        <v>1343</v>
      </c>
      <c r="B1344">
        <v>-0.22601069026887854</v>
      </c>
    </row>
    <row r="1345" spans="1:2" x14ac:dyDescent="0.25">
      <c r="A1345">
        <f t="shared" si="20"/>
        <v>1344</v>
      </c>
      <c r="B1345">
        <v>-0.22629640455459277</v>
      </c>
    </row>
    <row r="1346" spans="1:2" x14ac:dyDescent="0.25">
      <c r="A1346">
        <f t="shared" si="20"/>
        <v>1345</v>
      </c>
      <c r="B1346">
        <v>-0.22658211884030721</v>
      </c>
    </row>
    <row r="1347" spans="1:2" x14ac:dyDescent="0.25">
      <c r="A1347">
        <f t="shared" si="20"/>
        <v>1346</v>
      </c>
      <c r="B1347">
        <v>-0.22686783312602143</v>
      </c>
    </row>
    <row r="1348" spans="1:2" x14ac:dyDescent="0.25">
      <c r="A1348">
        <f t="shared" si="20"/>
        <v>1347</v>
      </c>
      <c r="B1348">
        <v>-0.22715354741173566</v>
      </c>
    </row>
    <row r="1349" spans="1:2" x14ac:dyDescent="0.25">
      <c r="A1349">
        <f t="shared" si="20"/>
        <v>1348</v>
      </c>
      <c r="B1349">
        <v>-0.2274392616974501</v>
      </c>
    </row>
    <row r="1350" spans="1:2" x14ac:dyDescent="0.25">
      <c r="A1350">
        <f t="shared" si="20"/>
        <v>1349</v>
      </c>
      <c r="B1350">
        <v>-0.22772497598316432</v>
      </c>
    </row>
    <row r="1351" spans="1:2" x14ac:dyDescent="0.25">
      <c r="A1351">
        <f t="shared" si="20"/>
        <v>1350</v>
      </c>
      <c r="B1351">
        <v>-0.22801069026887855</v>
      </c>
    </row>
    <row r="1352" spans="1:2" x14ac:dyDescent="0.25">
      <c r="A1352">
        <f t="shared" si="20"/>
        <v>1351</v>
      </c>
      <c r="B1352">
        <v>-0.22829640455459299</v>
      </c>
    </row>
    <row r="1353" spans="1:2" x14ac:dyDescent="0.25">
      <c r="A1353">
        <f t="shared" si="20"/>
        <v>1352</v>
      </c>
      <c r="B1353">
        <v>-0.22858211884030721</v>
      </c>
    </row>
    <row r="1354" spans="1:2" x14ac:dyDescent="0.25">
      <c r="A1354">
        <f t="shared" si="20"/>
        <v>1353</v>
      </c>
      <c r="B1354">
        <v>-0.22886783312602144</v>
      </c>
    </row>
    <row r="1355" spans="1:2" x14ac:dyDescent="0.25">
      <c r="A1355">
        <f t="shared" si="20"/>
        <v>1354</v>
      </c>
      <c r="B1355">
        <v>-0.22915354741173566</v>
      </c>
    </row>
    <row r="1356" spans="1:2" x14ac:dyDescent="0.25">
      <c r="A1356">
        <f t="shared" si="20"/>
        <v>1355</v>
      </c>
      <c r="B1356">
        <v>-0.22943926169744988</v>
      </c>
    </row>
    <row r="1357" spans="1:2" x14ac:dyDescent="0.25">
      <c r="A1357">
        <f t="shared" ref="A1357:A1420" si="21">A1356+1</f>
        <v>1356</v>
      </c>
      <c r="B1357">
        <v>-0.22972497598316433</v>
      </c>
    </row>
    <row r="1358" spans="1:2" x14ac:dyDescent="0.25">
      <c r="A1358">
        <f t="shared" si="21"/>
        <v>1357</v>
      </c>
      <c r="B1358">
        <v>-0.23001069026887855</v>
      </c>
    </row>
    <row r="1359" spans="1:2" x14ac:dyDescent="0.25">
      <c r="A1359">
        <f t="shared" si="21"/>
        <v>1358</v>
      </c>
      <c r="B1359">
        <v>-0.23029640455459277</v>
      </c>
    </row>
    <row r="1360" spans="1:2" x14ac:dyDescent="0.25">
      <c r="A1360">
        <f t="shared" si="21"/>
        <v>1359</v>
      </c>
      <c r="B1360">
        <v>-0.23058211884030722</v>
      </c>
    </row>
    <row r="1361" spans="1:2" x14ac:dyDescent="0.25">
      <c r="A1361">
        <f t="shared" si="21"/>
        <v>1360</v>
      </c>
      <c r="B1361">
        <v>-0.23086783312602144</v>
      </c>
    </row>
    <row r="1362" spans="1:2" x14ac:dyDescent="0.25">
      <c r="A1362">
        <f t="shared" si="21"/>
        <v>1361</v>
      </c>
      <c r="B1362">
        <v>-0.23115354741173566</v>
      </c>
    </row>
    <row r="1363" spans="1:2" x14ac:dyDescent="0.25">
      <c r="A1363">
        <f t="shared" si="21"/>
        <v>1362</v>
      </c>
      <c r="B1363">
        <v>-0.2314392616974501</v>
      </c>
    </row>
    <row r="1364" spans="1:2" x14ac:dyDescent="0.25">
      <c r="A1364">
        <f t="shared" si="21"/>
        <v>1363</v>
      </c>
      <c r="B1364">
        <v>-0.23172497598316433</v>
      </c>
    </row>
    <row r="1365" spans="1:2" x14ac:dyDescent="0.25">
      <c r="A1365">
        <f t="shared" si="21"/>
        <v>1364</v>
      </c>
      <c r="B1365">
        <v>-0.23201069026887855</v>
      </c>
    </row>
    <row r="1366" spans="1:2" x14ac:dyDescent="0.25">
      <c r="A1366">
        <f t="shared" si="21"/>
        <v>1365</v>
      </c>
      <c r="B1366">
        <v>-0.23229640455459299</v>
      </c>
    </row>
    <row r="1367" spans="1:2" x14ac:dyDescent="0.25">
      <c r="A1367">
        <f t="shared" si="21"/>
        <v>1366</v>
      </c>
      <c r="B1367">
        <v>-0.23258211884030722</v>
      </c>
    </row>
    <row r="1368" spans="1:2" x14ac:dyDescent="0.25">
      <c r="A1368">
        <f t="shared" si="21"/>
        <v>1367</v>
      </c>
      <c r="B1368">
        <v>-0.23286783312602144</v>
      </c>
    </row>
    <row r="1369" spans="1:2" x14ac:dyDescent="0.25">
      <c r="A1369">
        <f t="shared" si="21"/>
        <v>1368</v>
      </c>
      <c r="B1369">
        <v>-0.23315354741173566</v>
      </c>
    </row>
    <row r="1370" spans="1:2" x14ac:dyDescent="0.25">
      <c r="A1370">
        <f t="shared" si="21"/>
        <v>1369</v>
      </c>
      <c r="B1370">
        <v>-0.23343926169744988</v>
      </c>
    </row>
    <row r="1371" spans="1:2" x14ac:dyDescent="0.25">
      <c r="A1371">
        <f t="shared" si="21"/>
        <v>1370</v>
      </c>
      <c r="B1371">
        <v>-0.23372497598316433</v>
      </c>
    </row>
    <row r="1372" spans="1:2" x14ac:dyDescent="0.25">
      <c r="A1372">
        <f t="shared" si="21"/>
        <v>1371</v>
      </c>
      <c r="B1372">
        <v>-0.23401069026887855</v>
      </c>
    </row>
    <row r="1373" spans="1:2" x14ac:dyDescent="0.25">
      <c r="A1373">
        <f t="shared" si="21"/>
        <v>1372</v>
      </c>
      <c r="B1373">
        <v>-0.23429640455459277</v>
      </c>
    </row>
    <row r="1374" spans="1:2" x14ac:dyDescent="0.25">
      <c r="A1374">
        <f t="shared" si="21"/>
        <v>1373</v>
      </c>
      <c r="B1374">
        <v>-0.23458211884030722</v>
      </c>
    </row>
    <row r="1375" spans="1:2" x14ac:dyDescent="0.25">
      <c r="A1375">
        <f t="shared" si="21"/>
        <v>1374</v>
      </c>
      <c r="B1375">
        <v>-0.23486783312602144</v>
      </c>
    </row>
    <row r="1376" spans="1:2" x14ac:dyDescent="0.25">
      <c r="A1376">
        <f t="shared" si="21"/>
        <v>1375</v>
      </c>
      <c r="B1376">
        <v>-0.23515354741173566</v>
      </c>
    </row>
    <row r="1377" spans="1:2" x14ac:dyDescent="0.25">
      <c r="A1377">
        <f t="shared" si="21"/>
        <v>1376</v>
      </c>
      <c r="B1377">
        <v>-0.23543926169745011</v>
      </c>
    </row>
    <row r="1378" spans="1:2" x14ac:dyDescent="0.25">
      <c r="A1378">
        <f t="shared" si="21"/>
        <v>1377</v>
      </c>
      <c r="B1378">
        <v>-0.23572497598316433</v>
      </c>
    </row>
    <row r="1379" spans="1:2" x14ac:dyDescent="0.25">
      <c r="A1379">
        <f t="shared" si="21"/>
        <v>1378</v>
      </c>
      <c r="B1379">
        <v>-0.23601069026887855</v>
      </c>
    </row>
    <row r="1380" spans="1:2" x14ac:dyDescent="0.25">
      <c r="A1380">
        <f t="shared" si="21"/>
        <v>1379</v>
      </c>
      <c r="B1380">
        <v>-0.236296404554593</v>
      </c>
    </row>
    <row r="1381" spans="1:2" x14ac:dyDescent="0.25">
      <c r="A1381">
        <f t="shared" si="21"/>
        <v>1380</v>
      </c>
      <c r="B1381">
        <v>-0.23658211884030722</v>
      </c>
    </row>
    <row r="1382" spans="1:2" x14ac:dyDescent="0.25">
      <c r="A1382">
        <f t="shared" si="21"/>
        <v>1381</v>
      </c>
      <c r="B1382">
        <v>-0.23686783312602144</v>
      </c>
    </row>
    <row r="1383" spans="1:2" x14ac:dyDescent="0.25">
      <c r="A1383">
        <f t="shared" si="21"/>
        <v>1382</v>
      </c>
      <c r="B1383">
        <v>-0.23715354741173567</v>
      </c>
    </row>
    <row r="1384" spans="1:2" x14ac:dyDescent="0.25">
      <c r="A1384">
        <f t="shared" si="21"/>
        <v>1383</v>
      </c>
      <c r="B1384">
        <v>-0.23743926169744989</v>
      </c>
    </row>
    <row r="1385" spans="1:2" x14ac:dyDescent="0.25">
      <c r="A1385">
        <f t="shared" si="21"/>
        <v>1384</v>
      </c>
      <c r="B1385">
        <v>-0.23772497598316433</v>
      </c>
    </row>
    <row r="1386" spans="1:2" x14ac:dyDescent="0.25">
      <c r="A1386">
        <f t="shared" si="21"/>
        <v>1385</v>
      </c>
      <c r="B1386">
        <v>-0.23801069026887856</v>
      </c>
    </row>
    <row r="1387" spans="1:2" x14ac:dyDescent="0.25">
      <c r="A1387">
        <f t="shared" si="21"/>
        <v>1386</v>
      </c>
      <c r="B1387">
        <v>-0.23829640455459278</v>
      </c>
    </row>
    <row r="1388" spans="1:2" x14ac:dyDescent="0.25">
      <c r="A1388">
        <f t="shared" si="21"/>
        <v>1387</v>
      </c>
      <c r="B1388">
        <v>-0.23858211884030722</v>
      </c>
    </row>
    <row r="1389" spans="1:2" x14ac:dyDescent="0.25">
      <c r="A1389">
        <f t="shared" si="21"/>
        <v>1388</v>
      </c>
      <c r="B1389">
        <v>-0.23886783312602144</v>
      </c>
    </row>
    <row r="1390" spans="1:2" x14ac:dyDescent="0.25">
      <c r="A1390">
        <f t="shared" si="21"/>
        <v>1389</v>
      </c>
      <c r="B1390">
        <v>-0.23915354741173567</v>
      </c>
    </row>
    <row r="1391" spans="1:2" x14ac:dyDescent="0.25">
      <c r="A1391">
        <f t="shared" si="21"/>
        <v>1390</v>
      </c>
      <c r="B1391">
        <v>-0.23943926169745011</v>
      </c>
    </row>
    <row r="1392" spans="1:2" x14ac:dyDescent="0.25">
      <c r="A1392">
        <f t="shared" si="21"/>
        <v>1391</v>
      </c>
      <c r="B1392">
        <v>-0.23972497598316433</v>
      </c>
    </row>
    <row r="1393" spans="1:2" x14ac:dyDescent="0.25">
      <c r="A1393">
        <f t="shared" si="21"/>
        <v>1392</v>
      </c>
      <c r="B1393">
        <v>-0.24001069026887856</v>
      </c>
    </row>
    <row r="1394" spans="1:2" x14ac:dyDescent="0.25">
      <c r="A1394">
        <f t="shared" si="21"/>
        <v>1393</v>
      </c>
      <c r="B1394">
        <v>-0.240296404554593</v>
      </c>
    </row>
    <row r="1395" spans="1:2" x14ac:dyDescent="0.25">
      <c r="A1395">
        <f t="shared" si="21"/>
        <v>1394</v>
      </c>
      <c r="B1395">
        <v>-0.24058211884030722</v>
      </c>
    </row>
    <row r="1396" spans="1:2" x14ac:dyDescent="0.25">
      <c r="A1396">
        <f t="shared" si="21"/>
        <v>1395</v>
      </c>
      <c r="B1396">
        <v>-0.24086783312602145</v>
      </c>
    </row>
    <row r="1397" spans="1:2" x14ac:dyDescent="0.25">
      <c r="A1397">
        <f t="shared" si="21"/>
        <v>1396</v>
      </c>
      <c r="B1397">
        <v>-0.24115354741173567</v>
      </c>
    </row>
    <row r="1398" spans="1:2" x14ac:dyDescent="0.25">
      <c r="A1398">
        <f t="shared" si="21"/>
        <v>1397</v>
      </c>
      <c r="B1398">
        <v>-0.24143926169744989</v>
      </c>
    </row>
    <row r="1399" spans="1:2" x14ac:dyDescent="0.25">
      <c r="A1399">
        <f t="shared" si="21"/>
        <v>1398</v>
      </c>
      <c r="B1399">
        <v>-0.24172497598316434</v>
      </c>
    </row>
    <row r="1400" spans="1:2" x14ac:dyDescent="0.25">
      <c r="A1400">
        <f t="shared" si="21"/>
        <v>1399</v>
      </c>
      <c r="B1400">
        <v>-0.24201069026887856</v>
      </c>
    </row>
    <row r="1401" spans="1:2" x14ac:dyDescent="0.25">
      <c r="A1401">
        <f t="shared" si="21"/>
        <v>1400</v>
      </c>
      <c r="B1401">
        <v>-0.24229640455459278</v>
      </c>
    </row>
    <row r="1402" spans="1:2" x14ac:dyDescent="0.25">
      <c r="A1402">
        <f t="shared" si="21"/>
        <v>1401</v>
      </c>
      <c r="B1402">
        <v>-0.24258211884030723</v>
      </c>
    </row>
    <row r="1403" spans="1:2" x14ac:dyDescent="0.25">
      <c r="A1403">
        <f t="shared" si="21"/>
        <v>1402</v>
      </c>
      <c r="B1403">
        <v>-0.24286783312602145</v>
      </c>
    </row>
    <row r="1404" spans="1:2" x14ac:dyDescent="0.25">
      <c r="A1404">
        <f t="shared" si="21"/>
        <v>1403</v>
      </c>
      <c r="B1404">
        <v>-0.24315354741173567</v>
      </c>
    </row>
    <row r="1405" spans="1:2" x14ac:dyDescent="0.25">
      <c r="A1405">
        <f t="shared" si="21"/>
        <v>1404</v>
      </c>
      <c r="B1405">
        <v>-0.24343926169745012</v>
      </c>
    </row>
    <row r="1406" spans="1:2" x14ac:dyDescent="0.25">
      <c r="A1406">
        <f t="shared" si="21"/>
        <v>1405</v>
      </c>
      <c r="B1406">
        <v>-0.24372497598316434</v>
      </c>
    </row>
    <row r="1407" spans="1:2" x14ac:dyDescent="0.25">
      <c r="A1407">
        <f t="shared" si="21"/>
        <v>1406</v>
      </c>
      <c r="B1407">
        <v>-0.24401069026887856</v>
      </c>
    </row>
    <row r="1408" spans="1:2" x14ac:dyDescent="0.25">
      <c r="A1408">
        <f t="shared" si="21"/>
        <v>1407</v>
      </c>
      <c r="B1408">
        <v>-0.24429640455459301</v>
      </c>
    </row>
    <row r="1409" spans="1:2" x14ac:dyDescent="0.25">
      <c r="A1409">
        <f t="shared" si="21"/>
        <v>1408</v>
      </c>
      <c r="B1409">
        <v>-0.24458211884030723</v>
      </c>
    </row>
    <row r="1410" spans="1:2" x14ac:dyDescent="0.25">
      <c r="A1410">
        <f t="shared" si="21"/>
        <v>1409</v>
      </c>
      <c r="B1410">
        <v>-0.24486783312602145</v>
      </c>
    </row>
    <row r="1411" spans="1:2" x14ac:dyDescent="0.25">
      <c r="A1411">
        <f t="shared" si="21"/>
        <v>1410</v>
      </c>
      <c r="B1411">
        <v>-0.24515354741173567</v>
      </c>
    </row>
    <row r="1412" spans="1:2" x14ac:dyDescent="0.25">
      <c r="A1412">
        <f t="shared" si="21"/>
        <v>1411</v>
      </c>
      <c r="B1412">
        <v>-0.2454392616974499</v>
      </c>
    </row>
    <row r="1413" spans="1:2" x14ac:dyDescent="0.25">
      <c r="A1413">
        <f t="shared" si="21"/>
        <v>1412</v>
      </c>
      <c r="B1413">
        <v>-0.24572497598316434</v>
      </c>
    </row>
    <row r="1414" spans="1:2" x14ac:dyDescent="0.25">
      <c r="A1414">
        <f t="shared" si="21"/>
        <v>1413</v>
      </c>
      <c r="B1414">
        <v>-0.24601069026887856</v>
      </c>
    </row>
    <row r="1415" spans="1:2" x14ac:dyDescent="0.25">
      <c r="A1415">
        <f t="shared" si="21"/>
        <v>1414</v>
      </c>
      <c r="B1415">
        <v>-0.24629640455459278</v>
      </c>
    </row>
    <row r="1416" spans="1:2" x14ac:dyDescent="0.25">
      <c r="A1416">
        <f t="shared" si="21"/>
        <v>1415</v>
      </c>
      <c r="B1416">
        <v>-0.24658211884030723</v>
      </c>
    </row>
    <row r="1417" spans="1:2" x14ac:dyDescent="0.25">
      <c r="A1417">
        <f t="shared" si="21"/>
        <v>1416</v>
      </c>
      <c r="B1417">
        <v>-0.24686783312602145</v>
      </c>
    </row>
    <row r="1418" spans="1:2" x14ac:dyDescent="0.25">
      <c r="A1418">
        <f t="shared" si="21"/>
        <v>1417</v>
      </c>
      <c r="B1418">
        <v>-0.24715354741173567</v>
      </c>
    </row>
    <row r="1419" spans="1:2" x14ac:dyDescent="0.25">
      <c r="A1419">
        <f t="shared" si="21"/>
        <v>1418</v>
      </c>
      <c r="B1419">
        <v>-0.24743926169745012</v>
      </c>
    </row>
    <row r="1420" spans="1:2" x14ac:dyDescent="0.25">
      <c r="A1420">
        <f t="shared" si="21"/>
        <v>1419</v>
      </c>
      <c r="B1420">
        <v>-0.24772497598316434</v>
      </c>
    </row>
    <row r="1421" spans="1:2" x14ac:dyDescent="0.25">
      <c r="A1421">
        <f t="shared" ref="A1421:A1484" si="22">A1420+1</f>
        <v>1420</v>
      </c>
      <c r="B1421">
        <v>-0.24801069026887856</v>
      </c>
    </row>
    <row r="1422" spans="1:2" x14ac:dyDescent="0.25">
      <c r="A1422">
        <f t="shared" si="22"/>
        <v>1421</v>
      </c>
      <c r="B1422">
        <v>-0.24829640455459301</v>
      </c>
    </row>
    <row r="1423" spans="1:2" x14ac:dyDescent="0.25">
      <c r="A1423">
        <f t="shared" si="22"/>
        <v>1422</v>
      </c>
      <c r="B1423">
        <v>-0.24858211884030723</v>
      </c>
    </row>
    <row r="1424" spans="1:2" x14ac:dyDescent="0.25">
      <c r="A1424">
        <f t="shared" si="22"/>
        <v>1423</v>
      </c>
      <c r="B1424">
        <v>-0.24886783312602145</v>
      </c>
    </row>
    <row r="1425" spans="1:2" x14ac:dyDescent="0.25">
      <c r="A1425">
        <f t="shared" si="22"/>
        <v>1424</v>
      </c>
      <c r="B1425">
        <v>-0.24915354741173568</v>
      </c>
    </row>
    <row r="1426" spans="1:2" x14ac:dyDescent="0.25">
      <c r="A1426">
        <f t="shared" si="22"/>
        <v>1425</v>
      </c>
      <c r="B1426">
        <v>-0.2494392616974499</v>
      </c>
    </row>
    <row r="1427" spans="1:2" x14ac:dyDescent="0.25">
      <c r="A1427">
        <f t="shared" si="22"/>
        <v>1426</v>
      </c>
      <c r="B1427">
        <v>-0.24972497598316434</v>
      </c>
    </row>
    <row r="1428" spans="1:2" x14ac:dyDescent="0.25">
      <c r="A1428">
        <f t="shared" si="22"/>
        <v>1427</v>
      </c>
      <c r="B1428">
        <v>-0.25001069026887857</v>
      </c>
    </row>
    <row r="1429" spans="1:2" x14ac:dyDescent="0.25">
      <c r="A1429">
        <f t="shared" si="22"/>
        <v>1428</v>
      </c>
      <c r="B1429">
        <v>-0.25029640455459279</v>
      </c>
    </row>
    <row r="1430" spans="1:2" x14ac:dyDescent="0.25">
      <c r="A1430">
        <f t="shared" si="22"/>
        <v>1429</v>
      </c>
      <c r="B1430">
        <v>-0.25058211884030723</v>
      </c>
    </row>
    <row r="1431" spans="1:2" x14ac:dyDescent="0.25">
      <c r="A1431">
        <f t="shared" si="22"/>
        <v>1430</v>
      </c>
      <c r="B1431">
        <v>-0.25086783312602146</v>
      </c>
    </row>
    <row r="1432" spans="1:2" x14ac:dyDescent="0.25">
      <c r="A1432">
        <f t="shared" si="22"/>
        <v>1431</v>
      </c>
      <c r="B1432">
        <v>-0.25115354741173568</v>
      </c>
    </row>
    <row r="1433" spans="1:2" x14ac:dyDescent="0.25">
      <c r="A1433">
        <f t="shared" si="22"/>
        <v>1432</v>
      </c>
      <c r="B1433">
        <v>-0.25143926169745012</v>
      </c>
    </row>
    <row r="1434" spans="1:2" x14ac:dyDescent="0.25">
      <c r="A1434">
        <f t="shared" si="22"/>
        <v>1433</v>
      </c>
      <c r="B1434">
        <v>-0.25172497598316435</v>
      </c>
    </row>
    <row r="1435" spans="1:2" x14ac:dyDescent="0.25">
      <c r="A1435">
        <f t="shared" si="22"/>
        <v>1434</v>
      </c>
      <c r="B1435">
        <v>-0.25201069026887857</v>
      </c>
    </row>
    <row r="1436" spans="1:2" x14ac:dyDescent="0.25">
      <c r="A1436">
        <f t="shared" si="22"/>
        <v>1435</v>
      </c>
      <c r="B1436">
        <v>-0.25229640455459279</v>
      </c>
    </row>
    <row r="1437" spans="1:2" x14ac:dyDescent="0.25">
      <c r="A1437">
        <f t="shared" si="22"/>
        <v>1436</v>
      </c>
      <c r="B1437">
        <v>-0.25258211884030723</v>
      </c>
    </row>
    <row r="1438" spans="1:2" x14ac:dyDescent="0.25">
      <c r="A1438">
        <f t="shared" si="22"/>
        <v>1437</v>
      </c>
      <c r="B1438">
        <v>-0.25286783312602146</v>
      </c>
    </row>
    <row r="1439" spans="1:2" x14ac:dyDescent="0.25">
      <c r="A1439">
        <f t="shared" si="22"/>
        <v>1438</v>
      </c>
      <c r="B1439">
        <v>-0.25315354741173568</v>
      </c>
    </row>
    <row r="1440" spans="1:2" x14ac:dyDescent="0.25">
      <c r="A1440">
        <f t="shared" si="22"/>
        <v>1439</v>
      </c>
      <c r="B1440">
        <v>-0.2534392616974499</v>
      </c>
    </row>
    <row r="1441" spans="1:2" x14ac:dyDescent="0.25">
      <c r="A1441">
        <f t="shared" si="22"/>
        <v>1440</v>
      </c>
      <c r="B1441">
        <v>-0.25372497598316435</v>
      </c>
    </row>
    <row r="1442" spans="1:2" x14ac:dyDescent="0.25">
      <c r="A1442">
        <f t="shared" si="22"/>
        <v>1441</v>
      </c>
      <c r="B1442">
        <v>-0.25401069026887857</v>
      </c>
    </row>
    <row r="1443" spans="1:2" x14ac:dyDescent="0.25">
      <c r="A1443">
        <f t="shared" si="22"/>
        <v>1442</v>
      </c>
      <c r="B1443">
        <v>-0.25429640455459279</v>
      </c>
    </row>
    <row r="1444" spans="1:2" x14ac:dyDescent="0.25">
      <c r="A1444">
        <f t="shared" si="22"/>
        <v>1443</v>
      </c>
      <c r="B1444">
        <v>-0.25458211884030724</v>
      </c>
    </row>
    <row r="1445" spans="1:2" x14ac:dyDescent="0.25">
      <c r="A1445">
        <f t="shared" si="22"/>
        <v>1444</v>
      </c>
      <c r="B1445">
        <v>-0.25486783312602146</v>
      </c>
    </row>
    <row r="1446" spans="1:2" x14ac:dyDescent="0.25">
      <c r="A1446">
        <f t="shared" si="22"/>
        <v>1445</v>
      </c>
      <c r="B1446">
        <v>-0.25515354741173568</v>
      </c>
    </row>
    <row r="1447" spans="1:2" x14ac:dyDescent="0.25">
      <c r="A1447">
        <f t="shared" si="22"/>
        <v>1446</v>
      </c>
      <c r="B1447">
        <v>-0.25543926169745013</v>
      </c>
    </row>
    <row r="1448" spans="1:2" x14ac:dyDescent="0.25">
      <c r="A1448">
        <f t="shared" si="22"/>
        <v>1447</v>
      </c>
      <c r="B1448">
        <v>-0.25572497598316435</v>
      </c>
    </row>
    <row r="1449" spans="1:2" x14ac:dyDescent="0.25">
      <c r="A1449">
        <f t="shared" si="22"/>
        <v>1448</v>
      </c>
      <c r="B1449">
        <v>-0.25601069026887857</v>
      </c>
    </row>
    <row r="1450" spans="1:2" x14ac:dyDescent="0.25">
      <c r="A1450">
        <f t="shared" si="22"/>
        <v>1449</v>
      </c>
      <c r="B1450">
        <v>-0.25629640455459279</v>
      </c>
    </row>
    <row r="1451" spans="1:2" x14ac:dyDescent="0.25">
      <c r="A1451">
        <f t="shared" si="22"/>
        <v>1450</v>
      </c>
      <c r="B1451">
        <v>-0.25658211884030724</v>
      </c>
    </row>
    <row r="1452" spans="1:2" x14ac:dyDescent="0.25">
      <c r="A1452">
        <f t="shared" si="22"/>
        <v>1451</v>
      </c>
      <c r="B1452">
        <v>-0.25686783312602146</v>
      </c>
    </row>
    <row r="1453" spans="1:2" x14ac:dyDescent="0.25">
      <c r="A1453">
        <f t="shared" si="22"/>
        <v>1452</v>
      </c>
      <c r="B1453">
        <v>-0.25715354741173568</v>
      </c>
    </row>
    <row r="1454" spans="1:2" x14ac:dyDescent="0.25">
      <c r="A1454">
        <f t="shared" si="22"/>
        <v>1453</v>
      </c>
      <c r="B1454">
        <v>-0.25743926169744991</v>
      </c>
    </row>
    <row r="1455" spans="1:2" x14ac:dyDescent="0.25">
      <c r="A1455">
        <f t="shared" si="22"/>
        <v>1454</v>
      </c>
      <c r="B1455">
        <v>-0.25772497598316435</v>
      </c>
    </row>
    <row r="1456" spans="1:2" x14ac:dyDescent="0.25">
      <c r="A1456">
        <f t="shared" si="22"/>
        <v>1455</v>
      </c>
      <c r="B1456">
        <v>-0.25801069026887857</v>
      </c>
    </row>
    <row r="1457" spans="1:2" x14ac:dyDescent="0.25">
      <c r="A1457">
        <f t="shared" si="22"/>
        <v>1456</v>
      </c>
      <c r="B1457">
        <v>-0.2582964045545928</v>
      </c>
    </row>
    <row r="1458" spans="1:2" x14ac:dyDescent="0.25">
      <c r="A1458">
        <f t="shared" si="22"/>
        <v>1457</v>
      </c>
      <c r="B1458">
        <v>-0.25858211884030724</v>
      </c>
    </row>
    <row r="1459" spans="1:2" x14ac:dyDescent="0.25">
      <c r="A1459">
        <f t="shared" si="22"/>
        <v>1458</v>
      </c>
      <c r="B1459">
        <v>-0.25886783312602146</v>
      </c>
    </row>
    <row r="1460" spans="1:2" x14ac:dyDescent="0.25">
      <c r="A1460">
        <f t="shared" si="22"/>
        <v>1459</v>
      </c>
      <c r="B1460">
        <v>-0.25915354741173569</v>
      </c>
    </row>
    <row r="1461" spans="1:2" x14ac:dyDescent="0.25">
      <c r="A1461">
        <f t="shared" si="22"/>
        <v>1460</v>
      </c>
      <c r="B1461">
        <v>-0.25943926169745013</v>
      </c>
    </row>
    <row r="1462" spans="1:2" x14ac:dyDescent="0.25">
      <c r="A1462">
        <f t="shared" si="22"/>
        <v>1461</v>
      </c>
      <c r="B1462">
        <v>-0.25972497598316435</v>
      </c>
    </row>
    <row r="1463" spans="1:2" x14ac:dyDescent="0.25">
      <c r="A1463">
        <f t="shared" si="22"/>
        <v>1462</v>
      </c>
      <c r="B1463">
        <v>-0.26001069026887857</v>
      </c>
    </row>
    <row r="1464" spans="1:2" x14ac:dyDescent="0.25">
      <c r="A1464">
        <f t="shared" si="22"/>
        <v>1463</v>
      </c>
      <c r="B1464">
        <v>-0.2602964045545928</v>
      </c>
    </row>
    <row r="1465" spans="1:2" x14ac:dyDescent="0.25">
      <c r="A1465">
        <f t="shared" si="22"/>
        <v>1464</v>
      </c>
      <c r="B1465">
        <v>-0.26058211884030702</v>
      </c>
    </row>
    <row r="1466" spans="1:2" x14ac:dyDescent="0.25">
      <c r="A1466">
        <f t="shared" si="22"/>
        <v>1465</v>
      </c>
      <c r="B1466">
        <v>-0.26086783312602146</v>
      </c>
    </row>
    <row r="1467" spans="1:2" x14ac:dyDescent="0.25">
      <c r="A1467">
        <f t="shared" si="22"/>
        <v>1466</v>
      </c>
      <c r="B1467">
        <v>-0.26115354741173569</v>
      </c>
    </row>
    <row r="1468" spans="1:2" x14ac:dyDescent="0.25">
      <c r="A1468">
        <f t="shared" si="22"/>
        <v>1467</v>
      </c>
      <c r="B1468">
        <v>-0.26143926169744991</v>
      </c>
    </row>
    <row r="1469" spans="1:2" x14ac:dyDescent="0.25">
      <c r="A1469">
        <f t="shared" si="22"/>
        <v>1468</v>
      </c>
      <c r="B1469">
        <v>-0.26172497598316435</v>
      </c>
    </row>
    <row r="1470" spans="1:2" x14ac:dyDescent="0.25">
      <c r="A1470">
        <f t="shared" si="22"/>
        <v>1469</v>
      </c>
      <c r="B1470">
        <v>-0.26201069026887858</v>
      </c>
    </row>
    <row r="1471" spans="1:2" x14ac:dyDescent="0.25">
      <c r="A1471">
        <f t="shared" si="22"/>
        <v>1470</v>
      </c>
      <c r="B1471">
        <v>-0.2622964045545928</v>
      </c>
    </row>
    <row r="1472" spans="1:2" x14ac:dyDescent="0.25">
      <c r="A1472">
        <f t="shared" si="22"/>
        <v>1471</v>
      </c>
      <c r="B1472">
        <v>-0.26258211884030724</v>
      </c>
    </row>
    <row r="1473" spans="1:2" x14ac:dyDescent="0.25">
      <c r="A1473">
        <f t="shared" si="22"/>
        <v>1472</v>
      </c>
      <c r="B1473">
        <v>-0.26286783312602147</v>
      </c>
    </row>
    <row r="1474" spans="1:2" x14ac:dyDescent="0.25">
      <c r="A1474">
        <f t="shared" si="22"/>
        <v>1473</v>
      </c>
      <c r="B1474">
        <v>-0.26315354741173569</v>
      </c>
    </row>
    <row r="1475" spans="1:2" x14ac:dyDescent="0.25">
      <c r="A1475">
        <f t="shared" si="22"/>
        <v>1474</v>
      </c>
      <c r="B1475">
        <v>-0.26343926169745013</v>
      </c>
    </row>
    <row r="1476" spans="1:2" x14ac:dyDescent="0.25">
      <c r="A1476">
        <f t="shared" si="22"/>
        <v>1475</v>
      </c>
      <c r="B1476">
        <v>-0.26372497598316436</v>
      </c>
    </row>
    <row r="1477" spans="1:2" x14ac:dyDescent="0.25">
      <c r="A1477">
        <f t="shared" si="22"/>
        <v>1476</v>
      </c>
      <c r="B1477">
        <v>-0.26401069026887858</v>
      </c>
    </row>
    <row r="1478" spans="1:2" x14ac:dyDescent="0.25">
      <c r="A1478">
        <f t="shared" si="22"/>
        <v>1477</v>
      </c>
      <c r="B1478">
        <v>-0.2642964045545928</v>
      </c>
    </row>
    <row r="1479" spans="1:2" x14ac:dyDescent="0.25">
      <c r="A1479">
        <f t="shared" si="22"/>
        <v>1478</v>
      </c>
      <c r="B1479">
        <v>-0.26458211884030702</v>
      </c>
    </row>
    <row r="1480" spans="1:2" x14ac:dyDescent="0.25">
      <c r="A1480">
        <f t="shared" si="22"/>
        <v>1479</v>
      </c>
      <c r="B1480">
        <v>-0.26486783312602147</v>
      </c>
    </row>
    <row r="1481" spans="1:2" x14ac:dyDescent="0.25">
      <c r="A1481">
        <f t="shared" si="22"/>
        <v>1480</v>
      </c>
      <c r="B1481">
        <v>-0.26515354741173569</v>
      </c>
    </row>
    <row r="1482" spans="1:2" x14ac:dyDescent="0.25">
      <c r="A1482">
        <f t="shared" si="22"/>
        <v>1481</v>
      </c>
      <c r="B1482">
        <v>-0.26543926169744991</v>
      </c>
    </row>
    <row r="1483" spans="1:2" x14ac:dyDescent="0.25">
      <c r="A1483">
        <f t="shared" si="22"/>
        <v>1482</v>
      </c>
      <c r="B1483">
        <v>-0.26572497598316436</v>
      </c>
    </row>
    <row r="1484" spans="1:2" x14ac:dyDescent="0.25">
      <c r="A1484">
        <f t="shared" si="22"/>
        <v>1483</v>
      </c>
      <c r="B1484">
        <v>-0.26601069026887858</v>
      </c>
    </row>
    <row r="1485" spans="1:2" x14ac:dyDescent="0.25">
      <c r="A1485">
        <f t="shared" ref="A1485:A1548" si="23">A1484+1</f>
        <v>1484</v>
      </c>
      <c r="B1485">
        <v>-0.2662964045545928</v>
      </c>
    </row>
    <row r="1486" spans="1:2" x14ac:dyDescent="0.25">
      <c r="A1486">
        <f t="shared" si="23"/>
        <v>1485</v>
      </c>
      <c r="B1486">
        <v>-0.26658211884030725</v>
      </c>
    </row>
    <row r="1487" spans="1:2" x14ac:dyDescent="0.25">
      <c r="A1487">
        <f t="shared" si="23"/>
        <v>1486</v>
      </c>
      <c r="B1487">
        <v>-0.26686783312602147</v>
      </c>
    </row>
    <row r="1488" spans="1:2" x14ac:dyDescent="0.25">
      <c r="A1488">
        <f t="shared" si="23"/>
        <v>1487</v>
      </c>
      <c r="B1488">
        <v>-0.26715354741173569</v>
      </c>
    </row>
    <row r="1489" spans="1:2" x14ac:dyDescent="0.25">
      <c r="A1489">
        <f t="shared" si="23"/>
        <v>1488</v>
      </c>
      <c r="B1489">
        <v>-0.26743926169745014</v>
      </c>
    </row>
    <row r="1490" spans="1:2" x14ac:dyDescent="0.25">
      <c r="A1490">
        <f t="shared" si="23"/>
        <v>1489</v>
      </c>
      <c r="B1490">
        <v>-0.26772497598316436</v>
      </c>
    </row>
    <row r="1491" spans="1:2" x14ac:dyDescent="0.25">
      <c r="A1491">
        <f t="shared" si="23"/>
        <v>1490</v>
      </c>
      <c r="B1491">
        <v>-0.26801069026887858</v>
      </c>
    </row>
    <row r="1492" spans="1:2" x14ac:dyDescent="0.25">
      <c r="A1492">
        <f t="shared" si="23"/>
        <v>1491</v>
      </c>
      <c r="B1492">
        <v>-0.2682964045545928</v>
      </c>
    </row>
    <row r="1493" spans="1:2" x14ac:dyDescent="0.25">
      <c r="A1493">
        <f t="shared" si="23"/>
        <v>1492</v>
      </c>
      <c r="B1493">
        <v>-0.26858211884030703</v>
      </c>
    </row>
    <row r="1494" spans="1:2" x14ac:dyDescent="0.25">
      <c r="A1494">
        <f t="shared" si="23"/>
        <v>1493</v>
      </c>
      <c r="B1494">
        <v>-0.26886783312602147</v>
      </c>
    </row>
    <row r="1495" spans="1:2" x14ac:dyDescent="0.25">
      <c r="A1495">
        <f t="shared" si="23"/>
        <v>1494</v>
      </c>
      <c r="B1495">
        <v>-0.26915354741173569</v>
      </c>
    </row>
    <row r="1496" spans="1:2" x14ac:dyDescent="0.25">
      <c r="A1496">
        <f t="shared" si="23"/>
        <v>1495</v>
      </c>
      <c r="B1496">
        <v>-0.26943926169744992</v>
      </c>
    </row>
    <row r="1497" spans="1:2" x14ac:dyDescent="0.25">
      <c r="A1497">
        <f t="shared" si="23"/>
        <v>1496</v>
      </c>
      <c r="B1497">
        <v>-0.26972497598316436</v>
      </c>
    </row>
    <row r="1498" spans="1:2" x14ac:dyDescent="0.25">
      <c r="A1498">
        <f t="shared" si="23"/>
        <v>1497</v>
      </c>
      <c r="B1498">
        <v>-0.27001069026887858</v>
      </c>
    </row>
    <row r="1499" spans="1:2" x14ac:dyDescent="0.25">
      <c r="A1499">
        <f t="shared" si="23"/>
        <v>1498</v>
      </c>
      <c r="B1499">
        <v>-0.27029640455459281</v>
      </c>
    </row>
    <row r="1500" spans="1:2" x14ac:dyDescent="0.25">
      <c r="A1500">
        <f t="shared" si="23"/>
        <v>1499</v>
      </c>
      <c r="B1500">
        <v>-0.27058211884030725</v>
      </c>
    </row>
    <row r="1501" spans="1:2" x14ac:dyDescent="0.25">
      <c r="A1501">
        <f t="shared" si="23"/>
        <v>1500</v>
      </c>
      <c r="B1501">
        <v>-0.27086783312602147</v>
      </c>
    </row>
    <row r="1502" spans="1:2" x14ac:dyDescent="0.25">
      <c r="A1502">
        <f t="shared" si="23"/>
        <v>1501</v>
      </c>
      <c r="B1502">
        <v>-0.2711535474117357</v>
      </c>
    </row>
    <row r="1503" spans="1:2" x14ac:dyDescent="0.25">
      <c r="A1503">
        <f t="shared" si="23"/>
        <v>1502</v>
      </c>
      <c r="B1503">
        <v>-0.27143926169745014</v>
      </c>
    </row>
    <row r="1504" spans="1:2" x14ac:dyDescent="0.25">
      <c r="A1504">
        <f t="shared" si="23"/>
        <v>1503</v>
      </c>
      <c r="B1504">
        <v>-0.27172497598316436</v>
      </c>
    </row>
    <row r="1505" spans="1:2" x14ac:dyDescent="0.25">
      <c r="A1505">
        <f t="shared" si="23"/>
        <v>1504</v>
      </c>
      <c r="B1505">
        <v>-0.27201069026887859</v>
      </c>
    </row>
    <row r="1506" spans="1:2" x14ac:dyDescent="0.25">
      <c r="A1506">
        <f t="shared" si="23"/>
        <v>1505</v>
      </c>
      <c r="B1506">
        <v>-0.27229640455459281</v>
      </c>
    </row>
    <row r="1507" spans="1:2" x14ac:dyDescent="0.25">
      <c r="A1507">
        <f t="shared" si="23"/>
        <v>1506</v>
      </c>
      <c r="B1507">
        <v>-0.27258211884030703</v>
      </c>
    </row>
    <row r="1508" spans="1:2" x14ac:dyDescent="0.25">
      <c r="A1508">
        <f t="shared" si="23"/>
        <v>1507</v>
      </c>
      <c r="B1508">
        <v>-0.27286783312602148</v>
      </c>
    </row>
    <row r="1509" spans="1:2" x14ac:dyDescent="0.25">
      <c r="A1509">
        <f t="shared" si="23"/>
        <v>1508</v>
      </c>
      <c r="B1509">
        <v>-0.2731535474117357</v>
      </c>
    </row>
    <row r="1510" spans="1:2" x14ac:dyDescent="0.25">
      <c r="A1510">
        <f t="shared" si="23"/>
        <v>1509</v>
      </c>
      <c r="B1510">
        <v>-0.27343926169744992</v>
      </c>
    </row>
    <row r="1511" spans="1:2" x14ac:dyDescent="0.25">
      <c r="A1511">
        <f t="shared" si="23"/>
        <v>1510</v>
      </c>
      <c r="B1511">
        <v>-0.27372497598316436</v>
      </c>
    </row>
    <row r="1512" spans="1:2" x14ac:dyDescent="0.25">
      <c r="A1512">
        <f t="shared" si="23"/>
        <v>1511</v>
      </c>
      <c r="B1512">
        <v>-0.27401069026887859</v>
      </c>
    </row>
    <row r="1513" spans="1:2" x14ac:dyDescent="0.25">
      <c r="A1513">
        <f t="shared" si="23"/>
        <v>1512</v>
      </c>
      <c r="B1513">
        <v>-0.27429640455459281</v>
      </c>
    </row>
    <row r="1514" spans="1:2" x14ac:dyDescent="0.25">
      <c r="A1514">
        <f t="shared" si="23"/>
        <v>1513</v>
      </c>
      <c r="B1514">
        <v>-0.27458211884030725</v>
      </c>
    </row>
    <row r="1515" spans="1:2" x14ac:dyDescent="0.25">
      <c r="A1515">
        <f t="shared" si="23"/>
        <v>1514</v>
      </c>
      <c r="B1515">
        <v>-0.27486783312602148</v>
      </c>
    </row>
    <row r="1516" spans="1:2" x14ac:dyDescent="0.25">
      <c r="A1516">
        <f t="shared" si="23"/>
        <v>1515</v>
      </c>
      <c r="B1516">
        <v>-0.2751535474117357</v>
      </c>
    </row>
    <row r="1517" spans="1:2" x14ac:dyDescent="0.25">
      <c r="A1517">
        <f t="shared" si="23"/>
        <v>1516</v>
      </c>
      <c r="B1517">
        <v>-0.27543926169745014</v>
      </c>
    </row>
    <row r="1518" spans="1:2" x14ac:dyDescent="0.25">
      <c r="A1518">
        <f t="shared" si="23"/>
        <v>1517</v>
      </c>
      <c r="B1518">
        <v>-0.27572497598316437</v>
      </c>
    </row>
    <row r="1519" spans="1:2" x14ac:dyDescent="0.25">
      <c r="A1519">
        <f t="shared" si="23"/>
        <v>1518</v>
      </c>
      <c r="B1519">
        <v>-0.27601069026887859</v>
      </c>
    </row>
    <row r="1520" spans="1:2" x14ac:dyDescent="0.25">
      <c r="A1520">
        <f t="shared" si="23"/>
        <v>1519</v>
      </c>
      <c r="B1520">
        <v>-0.27629640455459281</v>
      </c>
    </row>
    <row r="1521" spans="1:2" x14ac:dyDescent="0.25">
      <c r="A1521">
        <f t="shared" si="23"/>
        <v>1520</v>
      </c>
      <c r="B1521">
        <v>-0.27658211884030703</v>
      </c>
    </row>
    <row r="1522" spans="1:2" x14ac:dyDescent="0.25">
      <c r="A1522">
        <f t="shared" si="23"/>
        <v>1521</v>
      </c>
      <c r="B1522">
        <v>-0.27686783312602148</v>
      </c>
    </row>
    <row r="1523" spans="1:2" x14ac:dyDescent="0.25">
      <c r="A1523">
        <f t="shared" si="23"/>
        <v>1522</v>
      </c>
      <c r="B1523">
        <v>-0.2771535474117357</v>
      </c>
    </row>
    <row r="1524" spans="1:2" x14ac:dyDescent="0.25">
      <c r="A1524">
        <f t="shared" si="23"/>
        <v>1523</v>
      </c>
      <c r="B1524">
        <v>-0.27743926169744992</v>
      </c>
    </row>
    <row r="1525" spans="1:2" x14ac:dyDescent="0.25">
      <c r="A1525">
        <f t="shared" si="23"/>
        <v>1524</v>
      </c>
      <c r="B1525">
        <v>-0.27772497598316437</v>
      </c>
    </row>
    <row r="1526" spans="1:2" x14ac:dyDescent="0.25">
      <c r="A1526">
        <f t="shared" si="23"/>
        <v>1525</v>
      </c>
      <c r="B1526">
        <v>-0.27801069026887859</v>
      </c>
    </row>
    <row r="1527" spans="1:2" x14ac:dyDescent="0.25">
      <c r="A1527">
        <f t="shared" si="23"/>
        <v>1526</v>
      </c>
      <c r="B1527">
        <v>-0.27829640455459281</v>
      </c>
    </row>
    <row r="1528" spans="1:2" x14ac:dyDescent="0.25">
      <c r="A1528">
        <f t="shared" si="23"/>
        <v>1527</v>
      </c>
      <c r="B1528">
        <v>-0.27858211884030726</v>
      </c>
    </row>
    <row r="1529" spans="1:2" x14ac:dyDescent="0.25">
      <c r="A1529">
        <f t="shared" si="23"/>
        <v>1528</v>
      </c>
      <c r="B1529">
        <v>-0.27886783312602148</v>
      </c>
    </row>
    <row r="1530" spans="1:2" x14ac:dyDescent="0.25">
      <c r="A1530">
        <f t="shared" si="23"/>
        <v>1529</v>
      </c>
      <c r="B1530">
        <v>-0.2791535474117357</v>
      </c>
    </row>
    <row r="1531" spans="1:2" x14ac:dyDescent="0.25">
      <c r="A1531">
        <f t="shared" si="23"/>
        <v>1530</v>
      </c>
      <c r="B1531">
        <v>-0.27943926169745015</v>
      </c>
    </row>
    <row r="1532" spans="1:2" x14ac:dyDescent="0.25">
      <c r="A1532">
        <f t="shared" si="23"/>
        <v>1531</v>
      </c>
      <c r="B1532">
        <v>-0.27972497598316437</v>
      </c>
    </row>
    <row r="1533" spans="1:2" x14ac:dyDescent="0.25">
      <c r="A1533">
        <f t="shared" si="23"/>
        <v>1532</v>
      </c>
      <c r="B1533">
        <v>-0.28001069026887859</v>
      </c>
    </row>
    <row r="1534" spans="1:2" x14ac:dyDescent="0.25">
      <c r="A1534">
        <f t="shared" si="23"/>
        <v>1533</v>
      </c>
      <c r="B1534">
        <v>-0.28029640455459282</v>
      </c>
    </row>
    <row r="1535" spans="1:2" x14ac:dyDescent="0.25">
      <c r="A1535">
        <f t="shared" si="23"/>
        <v>1534</v>
      </c>
      <c r="B1535">
        <v>-0.28058211884030704</v>
      </c>
    </row>
    <row r="1536" spans="1:2" x14ac:dyDescent="0.25">
      <c r="A1536">
        <f t="shared" si="23"/>
        <v>1535</v>
      </c>
      <c r="B1536">
        <v>-0.28086783312602148</v>
      </c>
    </row>
    <row r="1537" spans="1:2" x14ac:dyDescent="0.25">
      <c r="A1537">
        <f t="shared" si="23"/>
        <v>1536</v>
      </c>
      <c r="B1537">
        <v>-0.2811535474117357</v>
      </c>
    </row>
    <row r="1538" spans="1:2" x14ac:dyDescent="0.25">
      <c r="A1538">
        <f t="shared" si="23"/>
        <v>1537</v>
      </c>
      <c r="B1538">
        <v>-0.28143926169744993</v>
      </c>
    </row>
    <row r="1539" spans="1:2" x14ac:dyDescent="0.25">
      <c r="A1539">
        <f t="shared" si="23"/>
        <v>1538</v>
      </c>
      <c r="B1539">
        <v>-0.28172497598316437</v>
      </c>
    </row>
    <row r="1540" spans="1:2" x14ac:dyDescent="0.25">
      <c r="A1540">
        <f t="shared" si="23"/>
        <v>1539</v>
      </c>
      <c r="B1540">
        <v>-0.28201069026887859</v>
      </c>
    </row>
    <row r="1541" spans="1:2" x14ac:dyDescent="0.25">
      <c r="A1541">
        <f t="shared" si="23"/>
        <v>1540</v>
      </c>
      <c r="B1541">
        <v>-0.28229640455459282</v>
      </c>
    </row>
    <row r="1542" spans="1:2" x14ac:dyDescent="0.25">
      <c r="A1542">
        <f t="shared" si="23"/>
        <v>1541</v>
      </c>
      <c r="B1542">
        <v>-0.28258211884030726</v>
      </c>
    </row>
    <row r="1543" spans="1:2" x14ac:dyDescent="0.25">
      <c r="A1543">
        <f t="shared" si="23"/>
        <v>1542</v>
      </c>
      <c r="B1543">
        <v>-0.28286783312602148</v>
      </c>
    </row>
    <row r="1544" spans="1:2" x14ac:dyDescent="0.25">
      <c r="A1544">
        <f t="shared" si="23"/>
        <v>1543</v>
      </c>
      <c r="B1544">
        <v>-0.28315354741173571</v>
      </c>
    </row>
    <row r="1545" spans="1:2" x14ac:dyDescent="0.25">
      <c r="A1545">
        <f t="shared" si="23"/>
        <v>1544</v>
      </c>
      <c r="B1545">
        <v>-0.28343926169745015</v>
      </c>
    </row>
    <row r="1546" spans="1:2" x14ac:dyDescent="0.25">
      <c r="A1546">
        <f t="shared" si="23"/>
        <v>1545</v>
      </c>
      <c r="B1546">
        <v>-0.28372497598316437</v>
      </c>
    </row>
    <row r="1547" spans="1:2" x14ac:dyDescent="0.25">
      <c r="A1547">
        <f t="shared" si="23"/>
        <v>1546</v>
      </c>
      <c r="B1547">
        <v>-0.2840106902688786</v>
      </c>
    </row>
    <row r="1548" spans="1:2" x14ac:dyDescent="0.25">
      <c r="A1548">
        <f t="shared" si="23"/>
        <v>1547</v>
      </c>
      <c r="B1548">
        <v>-0.28429640455459282</v>
      </c>
    </row>
    <row r="1549" spans="1:2" x14ac:dyDescent="0.25">
      <c r="A1549">
        <f t="shared" ref="A1549:A1612" si="24">A1548+1</f>
        <v>1548</v>
      </c>
      <c r="B1549">
        <v>-0.28458211884030704</v>
      </c>
    </row>
    <row r="1550" spans="1:2" x14ac:dyDescent="0.25">
      <c r="A1550">
        <f t="shared" si="24"/>
        <v>1549</v>
      </c>
      <c r="B1550">
        <v>-0.28486783312602149</v>
      </c>
    </row>
    <row r="1551" spans="1:2" x14ac:dyDescent="0.25">
      <c r="A1551">
        <f t="shared" si="24"/>
        <v>1550</v>
      </c>
      <c r="B1551">
        <v>-0.28515354741173571</v>
      </c>
    </row>
    <row r="1552" spans="1:2" x14ac:dyDescent="0.25">
      <c r="A1552">
        <f t="shared" si="24"/>
        <v>1551</v>
      </c>
      <c r="B1552">
        <v>-0.28543926169744993</v>
      </c>
    </row>
    <row r="1553" spans="1:2" x14ac:dyDescent="0.25">
      <c r="A1553">
        <f t="shared" si="24"/>
        <v>1552</v>
      </c>
      <c r="B1553">
        <v>-0.28572497598316438</v>
      </c>
    </row>
    <row r="1554" spans="1:2" x14ac:dyDescent="0.25">
      <c r="A1554">
        <f t="shared" si="24"/>
        <v>1553</v>
      </c>
      <c r="B1554">
        <v>-0.2860106902688786</v>
      </c>
    </row>
    <row r="1555" spans="1:2" x14ac:dyDescent="0.25">
      <c r="A1555">
        <f t="shared" si="24"/>
        <v>1554</v>
      </c>
      <c r="B1555">
        <v>-0.28629640455459282</v>
      </c>
    </row>
    <row r="1556" spans="1:2" x14ac:dyDescent="0.25">
      <c r="A1556">
        <f t="shared" si="24"/>
        <v>1555</v>
      </c>
      <c r="B1556">
        <v>-0.28658211884030727</v>
      </c>
    </row>
    <row r="1557" spans="1:2" x14ac:dyDescent="0.25">
      <c r="A1557">
        <f t="shared" si="24"/>
        <v>1556</v>
      </c>
      <c r="B1557">
        <v>-0.28686783312602149</v>
      </c>
    </row>
    <row r="1558" spans="1:2" x14ac:dyDescent="0.25">
      <c r="A1558">
        <f t="shared" si="24"/>
        <v>1557</v>
      </c>
      <c r="B1558">
        <v>-0.28715354741173571</v>
      </c>
    </row>
    <row r="1559" spans="1:2" x14ac:dyDescent="0.25">
      <c r="A1559">
        <f t="shared" si="24"/>
        <v>1558</v>
      </c>
      <c r="B1559">
        <v>-0.28743926169744993</v>
      </c>
    </row>
    <row r="1560" spans="1:2" x14ac:dyDescent="0.25">
      <c r="A1560">
        <f t="shared" si="24"/>
        <v>1559</v>
      </c>
      <c r="B1560">
        <v>-0.28772497598316438</v>
      </c>
    </row>
    <row r="1561" spans="1:2" x14ac:dyDescent="0.25">
      <c r="A1561">
        <f t="shared" si="24"/>
        <v>1560</v>
      </c>
      <c r="B1561">
        <v>-0.2880106902688786</v>
      </c>
    </row>
    <row r="1562" spans="1:2" x14ac:dyDescent="0.25">
      <c r="A1562">
        <f t="shared" si="24"/>
        <v>1561</v>
      </c>
      <c r="B1562">
        <v>-0.28829640455459282</v>
      </c>
    </row>
    <row r="1563" spans="1:2" x14ac:dyDescent="0.25">
      <c r="A1563">
        <f t="shared" si="24"/>
        <v>1562</v>
      </c>
      <c r="B1563">
        <v>-0.28858211884030704</v>
      </c>
    </row>
    <row r="1564" spans="1:2" x14ac:dyDescent="0.25">
      <c r="A1564">
        <f t="shared" si="24"/>
        <v>1563</v>
      </c>
      <c r="B1564">
        <v>-0.28886783312602149</v>
      </c>
    </row>
    <row r="1565" spans="1:2" x14ac:dyDescent="0.25">
      <c r="A1565">
        <f t="shared" si="24"/>
        <v>1564</v>
      </c>
      <c r="B1565">
        <v>-0.28915354741173571</v>
      </c>
    </row>
    <row r="1566" spans="1:2" x14ac:dyDescent="0.25">
      <c r="A1566">
        <f t="shared" si="24"/>
        <v>1565</v>
      </c>
      <c r="B1566">
        <v>-0.28943926169744993</v>
      </c>
    </row>
    <row r="1567" spans="1:2" x14ac:dyDescent="0.25">
      <c r="A1567">
        <f t="shared" si="24"/>
        <v>1566</v>
      </c>
      <c r="B1567">
        <v>-0.28972497598316438</v>
      </c>
    </row>
    <row r="1568" spans="1:2" x14ac:dyDescent="0.25">
      <c r="A1568">
        <f t="shared" si="24"/>
        <v>1567</v>
      </c>
      <c r="B1568">
        <v>-0.2900106902688786</v>
      </c>
    </row>
    <row r="1569" spans="1:2" x14ac:dyDescent="0.25">
      <c r="A1569">
        <f t="shared" si="24"/>
        <v>1568</v>
      </c>
      <c r="B1569">
        <v>-0.29029640455459282</v>
      </c>
    </row>
    <row r="1570" spans="1:2" x14ac:dyDescent="0.25">
      <c r="A1570">
        <f t="shared" si="24"/>
        <v>1569</v>
      </c>
      <c r="B1570">
        <v>-0.29058211884030727</v>
      </c>
    </row>
    <row r="1571" spans="1:2" x14ac:dyDescent="0.25">
      <c r="A1571">
        <f t="shared" si="24"/>
        <v>1570</v>
      </c>
      <c r="B1571">
        <v>-0.29086783312602149</v>
      </c>
    </row>
    <row r="1572" spans="1:2" x14ac:dyDescent="0.25">
      <c r="A1572">
        <f t="shared" si="24"/>
        <v>1571</v>
      </c>
      <c r="B1572">
        <v>-0.29115354741173571</v>
      </c>
    </row>
    <row r="1573" spans="1:2" x14ac:dyDescent="0.25">
      <c r="A1573">
        <f t="shared" si="24"/>
        <v>1572</v>
      </c>
      <c r="B1573">
        <v>-0.29143926169744994</v>
      </c>
    </row>
    <row r="1574" spans="1:2" x14ac:dyDescent="0.25">
      <c r="A1574">
        <f t="shared" si="24"/>
        <v>1573</v>
      </c>
      <c r="B1574">
        <v>-0.29172497598316438</v>
      </c>
    </row>
    <row r="1575" spans="1:2" x14ac:dyDescent="0.25">
      <c r="A1575">
        <f t="shared" si="24"/>
        <v>1574</v>
      </c>
      <c r="B1575">
        <v>-0.2920106902688786</v>
      </c>
    </row>
    <row r="1576" spans="1:2" x14ac:dyDescent="0.25">
      <c r="A1576">
        <f t="shared" si="24"/>
        <v>1575</v>
      </c>
      <c r="B1576">
        <v>-0.29229640455459283</v>
      </c>
    </row>
    <row r="1577" spans="1:2" x14ac:dyDescent="0.25">
      <c r="A1577">
        <f t="shared" si="24"/>
        <v>1576</v>
      </c>
      <c r="B1577">
        <v>-0.29258211884030705</v>
      </c>
    </row>
    <row r="1578" spans="1:2" x14ac:dyDescent="0.25">
      <c r="A1578">
        <f t="shared" si="24"/>
        <v>1577</v>
      </c>
      <c r="B1578">
        <v>-0.29286783312602149</v>
      </c>
    </row>
    <row r="1579" spans="1:2" x14ac:dyDescent="0.25">
      <c r="A1579">
        <f t="shared" si="24"/>
        <v>1578</v>
      </c>
      <c r="B1579">
        <v>-0.29315354741173572</v>
      </c>
    </row>
    <row r="1580" spans="1:2" x14ac:dyDescent="0.25">
      <c r="A1580">
        <f t="shared" si="24"/>
        <v>1579</v>
      </c>
      <c r="B1580">
        <v>-0.29343926169744994</v>
      </c>
    </row>
    <row r="1581" spans="1:2" x14ac:dyDescent="0.25">
      <c r="A1581">
        <f t="shared" si="24"/>
        <v>1580</v>
      </c>
      <c r="B1581">
        <v>-0.29372497598316438</v>
      </c>
    </row>
    <row r="1582" spans="1:2" x14ac:dyDescent="0.25">
      <c r="A1582">
        <f t="shared" si="24"/>
        <v>1581</v>
      </c>
      <c r="B1582">
        <v>-0.29401069026887861</v>
      </c>
    </row>
    <row r="1583" spans="1:2" x14ac:dyDescent="0.25">
      <c r="A1583">
        <f t="shared" si="24"/>
        <v>1582</v>
      </c>
      <c r="B1583">
        <v>-0.29429640455459283</v>
      </c>
    </row>
    <row r="1584" spans="1:2" x14ac:dyDescent="0.25">
      <c r="A1584">
        <f t="shared" si="24"/>
        <v>1583</v>
      </c>
      <c r="B1584">
        <v>-0.29458211884030727</v>
      </c>
    </row>
    <row r="1585" spans="1:2" x14ac:dyDescent="0.25">
      <c r="A1585">
        <f t="shared" si="24"/>
        <v>1584</v>
      </c>
      <c r="B1585">
        <v>-0.29486783312602149</v>
      </c>
    </row>
    <row r="1586" spans="1:2" x14ac:dyDescent="0.25">
      <c r="A1586">
        <f t="shared" si="24"/>
        <v>1585</v>
      </c>
      <c r="B1586">
        <v>-0.29515354741173572</v>
      </c>
    </row>
    <row r="1587" spans="1:2" x14ac:dyDescent="0.25">
      <c r="A1587">
        <f t="shared" si="24"/>
        <v>1586</v>
      </c>
      <c r="B1587">
        <v>-0.29543926169744994</v>
      </c>
    </row>
    <row r="1588" spans="1:2" x14ac:dyDescent="0.25">
      <c r="A1588">
        <f t="shared" si="24"/>
        <v>1587</v>
      </c>
      <c r="B1588">
        <v>-0.29572497598316416</v>
      </c>
    </row>
    <row r="1589" spans="1:2" x14ac:dyDescent="0.25">
      <c r="A1589">
        <f t="shared" si="24"/>
        <v>1588</v>
      </c>
      <c r="B1589">
        <v>-0.29601069026887861</v>
      </c>
    </row>
    <row r="1590" spans="1:2" x14ac:dyDescent="0.25">
      <c r="A1590">
        <f t="shared" si="24"/>
        <v>1589</v>
      </c>
      <c r="B1590">
        <v>-0.29629640455459283</v>
      </c>
    </row>
    <row r="1591" spans="1:2" x14ac:dyDescent="0.25">
      <c r="A1591">
        <f t="shared" si="24"/>
        <v>1590</v>
      </c>
      <c r="B1591">
        <v>-0.29658211884030705</v>
      </c>
    </row>
    <row r="1592" spans="1:2" x14ac:dyDescent="0.25">
      <c r="A1592">
        <f t="shared" si="24"/>
        <v>1591</v>
      </c>
      <c r="B1592">
        <v>-0.2968678331260215</v>
      </c>
    </row>
    <row r="1593" spans="1:2" x14ac:dyDescent="0.25">
      <c r="A1593">
        <f t="shared" si="24"/>
        <v>1592</v>
      </c>
      <c r="B1593">
        <v>-0.29715354741173572</v>
      </c>
    </row>
    <row r="1594" spans="1:2" x14ac:dyDescent="0.25">
      <c r="A1594">
        <f t="shared" si="24"/>
        <v>1593</v>
      </c>
      <c r="B1594">
        <v>-0.29743926169744994</v>
      </c>
    </row>
    <row r="1595" spans="1:2" x14ac:dyDescent="0.25">
      <c r="A1595">
        <f t="shared" si="24"/>
        <v>1594</v>
      </c>
      <c r="B1595">
        <v>-0.29772497598316439</v>
      </c>
    </row>
    <row r="1596" spans="1:2" x14ac:dyDescent="0.25">
      <c r="A1596">
        <f t="shared" si="24"/>
        <v>1595</v>
      </c>
      <c r="B1596">
        <v>-0.29801069026887861</v>
      </c>
    </row>
    <row r="1597" spans="1:2" x14ac:dyDescent="0.25">
      <c r="A1597">
        <f t="shared" si="24"/>
        <v>1596</v>
      </c>
      <c r="B1597">
        <v>-0.29829640455459283</v>
      </c>
    </row>
    <row r="1598" spans="1:2" x14ac:dyDescent="0.25">
      <c r="A1598">
        <f t="shared" si="24"/>
        <v>1597</v>
      </c>
      <c r="B1598">
        <v>-0.29858211884030728</v>
      </c>
    </row>
    <row r="1599" spans="1:2" x14ac:dyDescent="0.25">
      <c r="A1599">
        <f t="shared" si="24"/>
        <v>1598</v>
      </c>
      <c r="B1599">
        <v>-0.2988678331260215</v>
      </c>
    </row>
    <row r="1600" spans="1:2" x14ac:dyDescent="0.25">
      <c r="A1600">
        <f t="shared" si="24"/>
        <v>1599</v>
      </c>
      <c r="B1600">
        <v>-0.29915354741173572</v>
      </c>
    </row>
    <row r="1601" spans="1:2" x14ac:dyDescent="0.25">
      <c r="A1601">
        <f t="shared" si="24"/>
        <v>1600</v>
      </c>
      <c r="B1601">
        <v>-0.29943926169744994</v>
      </c>
    </row>
    <row r="1602" spans="1:2" x14ac:dyDescent="0.25">
      <c r="A1602">
        <f t="shared" si="24"/>
        <v>1601</v>
      </c>
      <c r="B1602">
        <v>-0.29972497598316417</v>
      </c>
    </row>
    <row r="1603" spans="1:2" x14ac:dyDescent="0.25">
      <c r="A1603">
        <f t="shared" si="24"/>
        <v>1602</v>
      </c>
      <c r="B1603">
        <v>-0.30001069026887861</v>
      </c>
    </row>
    <row r="1604" spans="1:2" x14ac:dyDescent="0.25">
      <c r="A1604">
        <f t="shared" si="24"/>
        <v>1603</v>
      </c>
      <c r="B1604">
        <v>-0.30029640455459283</v>
      </c>
    </row>
    <row r="1605" spans="1:2" x14ac:dyDescent="0.25">
      <c r="A1605">
        <f t="shared" si="24"/>
        <v>1604</v>
      </c>
      <c r="B1605">
        <v>-0.30058211884030706</v>
      </c>
    </row>
    <row r="1606" spans="1:2" x14ac:dyDescent="0.25">
      <c r="A1606">
        <f t="shared" si="24"/>
        <v>1605</v>
      </c>
      <c r="B1606">
        <v>-0.3008678331260215</v>
      </c>
    </row>
    <row r="1607" spans="1:2" x14ac:dyDescent="0.25">
      <c r="A1607">
        <f t="shared" si="24"/>
        <v>1606</v>
      </c>
      <c r="B1607">
        <v>-0.30115354741173572</v>
      </c>
    </row>
    <row r="1608" spans="1:2" x14ac:dyDescent="0.25">
      <c r="A1608">
        <f t="shared" si="24"/>
        <v>1607</v>
      </c>
      <c r="B1608">
        <v>-0.30143926169744995</v>
      </c>
    </row>
    <row r="1609" spans="1:2" x14ac:dyDescent="0.25">
      <c r="A1609">
        <f t="shared" si="24"/>
        <v>1608</v>
      </c>
      <c r="B1609">
        <v>-0.30172497598316439</v>
      </c>
    </row>
    <row r="1610" spans="1:2" x14ac:dyDescent="0.25">
      <c r="A1610">
        <f t="shared" si="24"/>
        <v>1609</v>
      </c>
      <c r="B1610">
        <v>-0.30201069026887861</v>
      </c>
    </row>
    <row r="1611" spans="1:2" x14ac:dyDescent="0.25">
      <c r="A1611">
        <f t="shared" si="24"/>
        <v>1610</v>
      </c>
      <c r="B1611">
        <v>-0.30229640455459283</v>
      </c>
    </row>
    <row r="1612" spans="1:2" x14ac:dyDescent="0.25">
      <c r="A1612">
        <f t="shared" si="24"/>
        <v>1611</v>
      </c>
      <c r="B1612">
        <v>-0.30258211884030728</v>
      </c>
    </row>
    <row r="1613" spans="1:2" x14ac:dyDescent="0.25">
      <c r="A1613">
        <f t="shared" ref="A1613:A1676" si="25">A1612+1</f>
        <v>1612</v>
      </c>
      <c r="B1613">
        <v>-0.3028678331260215</v>
      </c>
    </row>
    <row r="1614" spans="1:2" x14ac:dyDescent="0.25">
      <c r="A1614">
        <f t="shared" si="25"/>
        <v>1613</v>
      </c>
      <c r="B1614">
        <v>-0.30315354741173572</v>
      </c>
    </row>
    <row r="1615" spans="1:2" x14ac:dyDescent="0.25">
      <c r="A1615">
        <f t="shared" si="25"/>
        <v>1614</v>
      </c>
      <c r="B1615">
        <v>-0.30343926169744995</v>
      </c>
    </row>
    <row r="1616" spans="1:2" x14ac:dyDescent="0.25">
      <c r="A1616">
        <f t="shared" si="25"/>
        <v>1615</v>
      </c>
      <c r="B1616">
        <v>-0.30372497598316417</v>
      </c>
    </row>
    <row r="1617" spans="1:2" x14ac:dyDescent="0.25">
      <c r="A1617">
        <f t="shared" si="25"/>
        <v>1616</v>
      </c>
      <c r="B1617">
        <v>-0.30401069026887861</v>
      </c>
    </row>
    <row r="1618" spans="1:2" x14ac:dyDescent="0.25">
      <c r="A1618">
        <f t="shared" si="25"/>
        <v>1617</v>
      </c>
      <c r="B1618">
        <v>-0.30429640455459284</v>
      </c>
    </row>
    <row r="1619" spans="1:2" x14ac:dyDescent="0.25">
      <c r="A1619">
        <f t="shared" si="25"/>
        <v>1618</v>
      </c>
      <c r="B1619">
        <v>-0.30458211884030706</v>
      </c>
    </row>
    <row r="1620" spans="1:2" x14ac:dyDescent="0.25">
      <c r="A1620">
        <f t="shared" si="25"/>
        <v>1619</v>
      </c>
      <c r="B1620">
        <v>-0.3048678331260215</v>
      </c>
    </row>
    <row r="1621" spans="1:2" x14ac:dyDescent="0.25">
      <c r="A1621">
        <f t="shared" si="25"/>
        <v>1620</v>
      </c>
      <c r="B1621">
        <v>-0.30515354741173573</v>
      </c>
    </row>
    <row r="1622" spans="1:2" x14ac:dyDescent="0.25">
      <c r="A1622">
        <f t="shared" si="25"/>
        <v>1621</v>
      </c>
      <c r="B1622">
        <v>-0.30543926169744995</v>
      </c>
    </row>
    <row r="1623" spans="1:2" x14ac:dyDescent="0.25">
      <c r="A1623">
        <f t="shared" si="25"/>
        <v>1622</v>
      </c>
      <c r="B1623">
        <v>-0.30572497598316439</v>
      </c>
    </row>
    <row r="1624" spans="1:2" x14ac:dyDescent="0.25">
      <c r="A1624">
        <f t="shared" si="25"/>
        <v>1623</v>
      </c>
      <c r="B1624">
        <v>-0.30601069026887862</v>
      </c>
    </row>
    <row r="1625" spans="1:2" x14ac:dyDescent="0.25">
      <c r="A1625">
        <f t="shared" si="25"/>
        <v>1624</v>
      </c>
      <c r="B1625">
        <v>-0.30629640455459284</v>
      </c>
    </row>
    <row r="1626" spans="1:2" x14ac:dyDescent="0.25">
      <c r="A1626">
        <f t="shared" si="25"/>
        <v>1625</v>
      </c>
      <c r="B1626">
        <v>-0.30658211884030728</v>
      </c>
    </row>
    <row r="1627" spans="1:2" x14ac:dyDescent="0.25">
      <c r="A1627">
        <f t="shared" si="25"/>
        <v>1626</v>
      </c>
      <c r="B1627">
        <v>-0.30686783312602151</v>
      </c>
    </row>
    <row r="1628" spans="1:2" x14ac:dyDescent="0.25">
      <c r="A1628">
        <f t="shared" si="25"/>
        <v>1627</v>
      </c>
      <c r="B1628">
        <v>-0.30715354741173573</v>
      </c>
    </row>
    <row r="1629" spans="1:2" x14ac:dyDescent="0.25">
      <c r="A1629">
        <f t="shared" si="25"/>
        <v>1628</v>
      </c>
      <c r="B1629">
        <v>-0.30743926169744995</v>
      </c>
    </row>
    <row r="1630" spans="1:2" x14ac:dyDescent="0.25">
      <c r="A1630">
        <f t="shared" si="25"/>
        <v>1629</v>
      </c>
      <c r="B1630">
        <v>-0.30772497598316417</v>
      </c>
    </row>
    <row r="1631" spans="1:2" x14ac:dyDescent="0.25">
      <c r="A1631">
        <f t="shared" si="25"/>
        <v>1630</v>
      </c>
      <c r="B1631">
        <v>-0.30801069026887862</v>
      </c>
    </row>
    <row r="1632" spans="1:2" x14ac:dyDescent="0.25">
      <c r="A1632">
        <f t="shared" si="25"/>
        <v>1631</v>
      </c>
      <c r="B1632">
        <v>-0.30829640455459284</v>
      </c>
    </row>
    <row r="1633" spans="1:2" x14ac:dyDescent="0.25">
      <c r="A1633">
        <f t="shared" si="25"/>
        <v>1632</v>
      </c>
      <c r="B1633">
        <v>-0.30858211884030706</v>
      </c>
    </row>
    <row r="1634" spans="1:2" x14ac:dyDescent="0.25">
      <c r="A1634">
        <f t="shared" si="25"/>
        <v>1633</v>
      </c>
      <c r="B1634">
        <v>-0.30886783312602151</v>
      </c>
    </row>
    <row r="1635" spans="1:2" x14ac:dyDescent="0.25">
      <c r="A1635">
        <f t="shared" si="25"/>
        <v>1634</v>
      </c>
      <c r="B1635">
        <v>-0.30915354741173573</v>
      </c>
    </row>
    <row r="1636" spans="1:2" x14ac:dyDescent="0.25">
      <c r="A1636">
        <f t="shared" si="25"/>
        <v>1635</v>
      </c>
      <c r="B1636">
        <v>-0.30943926169744995</v>
      </c>
    </row>
    <row r="1637" spans="1:2" x14ac:dyDescent="0.25">
      <c r="A1637">
        <f t="shared" si="25"/>
        <v>1636</v>
      </c>
      <c r="B1637">
        <v>-0.3097249759831644</v>
      </c>
    </row>
    <row r="1638" spans="1:2" x14ac:dyDescent="0.25">
      <c r="A1638">
        <f t="shared" si="25"/>
        <v>1637</v>
      </c>
      <c r="B1638">
        <v>-0.31001069026887862</v>
      </c>
    </row>
    <row r="1639" spans="1:2" x14ac:dyDescent="0.25">
      <c r="A1639">
        <f t="shared" si="25"/>
        <v>1638</v>
      </c>
      <c r="B1639">
        <v>-0.31029640455459284</v>
      </c>
    </row>
    <row r="1640" spans="1:2" x14ac:dyDescent="0.25">
      <c r="A1640">
        <f t="shared" si="25"/>
        <v>1639</v>
      </c>
      <c r="B1640">
        <v>-0.31058211884030729</v>
      </c>
    </row>
    <row r="1641" spans="1:2" x14ac:dyDescent="0.25">
      <c r="A1641">
        <f t="shared" si="25"/>
        <v>1640</v>
      </c>
      <c r="B1641">
        <v>-0.31086783312602151</v>
      </c>
    </row>
    <row r="1642" spans="1:2" x14ac:dyDescent="0.25">
      <c r="A1642">
        <f t="shared" si="25"/>
        <v>1641</v>
      </c>
      <c r="B1642">
        <v>-0.31115354741173573</v>
      </c>
    </row>
    <row r="1643" spans="1:2" x14ac:dyDescent="0.25">
      <c r="A1643">
        <f t="shared" si="25"/>
        <v>1642</v>
      </c>
      <c r="B1643">
        <v>-0.31143926169744995</v>
      </c>
    </row>
    <row r="1644" spans="1:2" x14ac:dyDescent="0.25">
      <c r="A1644">
        <f t="shared" si="25"/>
        <v>1643</v>
      </c>
      <c r="B1644">
        <v>-0.31172497598316418</v>
      </c>
    </row>
    <row r="1645" spans="1:2" x14ac:dyDescent="0.25">
      <c r="A1645">
        <f t="shared" si="25"/>
        <v>1644</v>
      </c>
      <c r="B1645">
        <v>-0.31201069026887862</v>
      </c>
    </row>
    <row r="1646" spans="1:2" x14ac:dyDescent="0.25">
      <c r="A1646">
        <f t="shared" si="25"/>
        <v>1645</v>
      </c>
      <c r="B1646">
        <v>-0.31229640455459284</v>
      </c>
    </row>
    <row r="1647" spans="1:2" x14ac:dyDescent="0.25">
      <c r="A1647">
        <f t="shared" si="25"/>
        <v>1646</v>
      </c>
      <c r="B1647">
        <v>-0.31258211884030707</v>
      </c>
    </row>
    <row r="1648" spans="1:2" x14ac:dyDescent="0.25">
      <c r="A1648">
        <f t="shared" si="25"/>
        <v>1647</v>
      </c>
      <c r="B1648">
        <v>-0.31286783312602151</v>
      </c>
    </row>
    <row r="1649" spans="1:2" x14ac:dyDescent="0.25">
      <c r="A1649">
        <f t="shared" si="25"/>
        <v>1648</v>
      </c>
      <c r="B1649">
        <v>-0.31315354741173573</v>
      </c>
    </row>
    <row r="1650" spans="1:2" x14ac:dyDescent="0.25">
      <c r="A1650">
        <f t="shared" si="25"/>
        <v>1649</v>
      </c>
      <c r="B1650">
        <v>-0.31343926169744996</v>
      </c>
    </row>
    <row r="1651" spans="1:2" x14ac:dyDescent="0.25">
      <c r="A1651">
        <f t="shared" si="25"/>
        <v>1650</v>
      </c>
      <c r="B1651">
        <v>-0.3137249759831644</v>
      </c>
    </row>
    <row r="1652" spans="1:2" x14ac:dyDescent="0.25">
      <c r="A1652">
        <f t="shared" si="25"/>
        <v>1651</v>
      </c>
      <c r="B1652">
        <v>-0.31401069026887862</v>
      </c>
    </row>
    <row r="1653" spans="1:2" x14ac:dyDescent="0.25">
      <c r="A1653">
        <f t="shared" si="25"/>
        <v>1652</v>
      </c>
      <c r="B1653">
        <v>-0.31429640455459285</v>
      </c>
    </row>
    <row r="1654" spans="1:2" x14ac:dyDescent="0.25">
      <c r="A1654">
        <f t="shared" si="25"/>
        <v>1653</v>
      </c>
      <c r="B1654">
        <v>-0.31458211884030729</v>
      </c>
    </row>
    <row r="1655" spans="1:2" x14ac:dyDescent="0.25">
      <c r="A1655">
        <f t="shared" si="25"/>
        <v>1654</v>
      </c>
      <c r="B1655">
        <v>-0.31486783312602151</v>
      </c>
    </row>
    <row r="1656" spans="1:2" x14ac:dyDescent="0.25">
      <c r="A1656">
        <f t="shared" si="25"/>
        <v>1655</v>
      </c>
      <c r="B1656">
        <v>-0.31515354741173573</v>
      </c>
    </row>
    <row r="1657" spans="1:2" x14ac:dyDescent="0.25">
      <c r="A1657">
        <f t="shared" si="25"/>
        <v>1656</v>
      </c>
      <c r="B1657">
        <v>-0.31543926169744996</v>
      </c>
    </row>
    <row r="1658" spans="1:2" x14ac:dyDescent="0.25">
      <c r="A1658">
        <f t="shared" si="25"/>
        <v>1657</v>
      </c>
      <c r="B1658">
        <v>-0.31572497598316418</v>
      </c>
    </row>
    <row r="1659" spans="1:2" x14ac:dyDescent="0.25">
      <c r="A1659">
        <f t="shared" si="25"/>
        <v>1658</v>
      </c>
      <c r="B1659">
        <v>-0.31601069026887862</v>
      </c>
    </row>
    <row r="1660" spans="1:2" x14ac:dyDescent="0.25">
      <c r="A1660">
        <f t="shared" si="25"/>
        <v>1659</v>
      </c>
      <c r="B1660">
        <v>-0.31629640455459285</v>
      </c>
    </row>
    <row r="1661" spans="1:2" x14ac:dyDescent="0.25">
      <c r="A1661">
        <f t="shared" si="25"/>
        <v>1660</v>
      </c>
      <c r="B1661">
        <v>-0.31658211884030707</v>
      </c>
    </row>
    <row r="1662" spans="1:2" x14ac:dyDescent="0.25">
      <c r="A1662">
        <f t="shared" si="25"/>
        <v>1661</v>
      </c>
      <c r="B1662">
        <v>-0.31686783312602151</v>
      </c>
    </row>
    <row r="1663" spans="1:2" x14ac:dyDescent="0.25">
      <c r="A1663">
        <f t="shared" si="25"/>
        <v>1662</v>
      </c>
      <c r="B1663">
        <v>-0.31715354741173574</v>
      </c>
    </row>
    <row r="1664" spans="1:2" x14ac:dyDescent="0.25">
      <c r="A1664">
        <f t="shared" si="25"/>
        <v>1663</v>
      </c>
      <c r="B1664">
        <v>-0.31743926169744996</v>
      </c>
    </row>
    <row r="1665" spans="1:2" x14ac:dyDescent="0.25">
      <c r="A1665">
        <f t="shared" si="25"/>
        <v>1664</v>
      </c>
      <c r="B1665">
        <v>-0.3177249759831644</v>
      </c>
    </row>
    <row r="1666" spans="1:2" x14ac:dyDescent="0.25">
      <c r="A1666">
        <f t="shared" si="25"/>
        <v>1665</v>
      </c>
      <c r="B1666">
        <v>-0.31801069026887863</v>
      </c>
    </row>
    <row r="1667" spans="1:2" x14ac:dyDescent="0.25">
      <c r="A1667">
        <f t="shared" si="25"/>
        <v>1666</v>
      </c>
      <c r="B1667">
        <v>-0.31829640455459285</v>
      </c>
    </row>
    <row r="1668" spans="1:2" x14ac:dyDescent="0.25">
      <c r="A1668">
        <f t="shared" si="25"/>
        <v>1667</v>
      </c>
      <c r="B1668">
        <v>-0.31858211884030729</v>
      </c>
    </row>
    <row r="1669" spans="1:2" x14ac:dyDescent="0.25">
      <c r="A1669">
        <f t="shared" si="25"/>
        <v>1668</v>
      </c>
      <c r="B1669">
        <v>-0.31886783312602152</v>
      </c>
    </row>
    <row r="1670" spans="1:2" x14ac:dyDescent="0.25">
      <c r="A1670">
        <f t="shared" si="25"/>
        <v>1669</v>
      </c>
      <c r="B1670">
        <v>-0.31915354741173574</v>
      </c>
    </row>
    <row r="1671" spans="1:2" x14ac:dyDescent="0.25">
      <c r="A1671">
        <f t="shared" si="25"/>
        <v>1670</v>
      </c>
      <c r="B1671">
        <v>-0.31943926169744996</v>
      </c>
    </row>
    <row r="1672" spans="1:2" x14ac:dyDescent="0.25">
      <c r="A1672">
        <f t="shared" si="25"/>
        <v>1671</v>
      </c>
      <c r="B1672">
        <v>-0.31972497598316418</v>
      </c>
    </row>
    <row r="1673" spans="1:2" x14ac:dyDescent="0.25">
      <c r="A1673">
        <f t="shared" si="25"/>
        <v>1672</v>
      </c>
      <c r="B1673">
        <v>-0.32001069026887863</v>
      </c>
    </row>
    <row r="1674" spans="1:2" x14ac:dyDescent="0.25">
      <c r="A1674">
        <f t="shared" si="25"/>
        <v>1673</v>
      </c>
      <c r="B1674">
        <v>-0.32029640455459285</v>
      </c>
    </row>
    <row r="1675" spans="1:2" x14ac:dyDescent="0.25">
      <c r="A1675">
        <f t="shared" si="25"/>
        <v>1674</v>
      </c>
      <c r="B1675">
        <v>-0.32058211884030707</v>
      </c>
    </row>
    <row r="1676" spans="1:2" x14ac:dyDescent="0.25">
      <c r="A1676">
        <f t="shared" si="25"/>
        <v>1675</v>
      </c>
      <c r="B1676">
        <v>-0.32086783312602152</v>
      </c>
    </row>
    <row r="1677" spans="1:2" x14ac:dyDescent="0.25">
      <c r="A1677">
        <f t="shared" ref="A1677:A1740" si="26">A1676+1</f>
        <v>1676</v>
      </c>
      <c r="B1677">
        <v>-0.32115354741173574</v>
      </c>
    </row>
    <row r="1678" spans="1:2" x14ac:dyDescent="0.25">
      <c r="A1678">
        <f t="shared" si="26"/>
        <v>1677</v>
      </c>
      <c r="B1678">
        <v>-0.32143926169744996</v>
      </c>
    </row>
    <row r="1679" spans="1:2" x14ac:dyDescent="0.25">
      <c r="A1679">
        <f t="shared" si="26"/>
        <v>1678</v>
      </c>
      <c r="B1679">
        <v>-0.32172497598316441</v>
      </c>
    </row>
    <row r="1680" spans="1:2" x14ac:dyDescent="0.25">
      <c r="A1680">
        <f t="shared" si="26"/>
        <v>1679</v>
      </c>
      <c r="B1680">
        <v>-0.32201069026887863</v>
      </c>
    </row>
    <row r="1681" spans="1:2" x14ac:dyDescent="0.25">
      <c r="A1681">
        <f t="shared" si="26"/>
        <v>1680</v>
      </c>
      <c r="B1681">
        <v>-0.32229640455459285</v>
      </c>
    </row>
    <row r="1682" spans="1:2" x14ac:dyDescent="0.25">
      <c r="A1682">
        <f t="shared" si="26"/>
        <v>1681</v>
      </c>
      <c r="B1682">
        <v>-0.32258211884030707</v>
      </c>
    </row>
    <row r="1683" spans="1:2" x14ac:dyDescent="0.25">
      <c r="A1683">
        <f t="shared" si="26"/>
        <v>1682</v>
      </c>
      <c r="B1683">
        <v>-0.32286783312602152</v>
      </c>
    </row>
    <row r="1684" spans="1:2" x14ac:dyDescent="0.25">
      <c r="A1684">
        <f t="shared" si="26"/>
        <v>1683</v>
      </c>
      <c r="B1684">
        <v>-0.32315354741173574</v>
      </c>
    </row>
    <row r="1685" spans="1:2" x14ac:dyDescent="0.25">
      <c r="A1685">
        <f t="shared" si="26"/>
        <v>1684</v>
      </c>
      <c r="B1685">
        <v>-0.32343926169744996</v>
      </c>
    </row>
    <row r="1686" spans="1:2" x14ac:dyDescent="0.25">
      <c r="A1686">
        <f t="shared" si="26"/>
        <v>1685</v>
      </c>
      <c r="B1686">
        <v>-0.32372497598316419</v>
      </c>
    </row>
    <row r="1687" spans="1:2" x14ac:dyDescent="0.25">
      <c r="A1687">
        <f t="shared" si="26"/>
        <v>1686</v>
      </c>
      <c r="B1687">
        <v>-0.32401069026887863</v>
      </c>
    </row>
    <row r="1688" spans="1:2" x14ac:dyDescent="0.25">
      <c r="A1688">
        <f t="shared" si="26"/>
        <v>1687</v>
      </c>
      <c r="B1688">
        <v>-0.32429640455459285</v>
      </c>
    </row>
    <row r="1689" spans="1:2" x14ac:dyDescent="0.25">
      <c r="A1689">
        <f t="shared" si="26"/>
        <v>1688</v>
      </c>
      <c r="B1689">
        <v>-0.32458211884030708</v>
      </c>
    </row>
    <row r="1690" spans="1:2" x14ac:dyDescent="0.25">
      <c r="A1690">
        <f t="shared" si="26"/>
        <v>1689</v>
      </c>
      <c r="B1690">
        <v>-0.32486783312602152</v>
      </c>
    </row>
    <row r="1691" spans="1:2" x14ac:dyDescent="0.25">
      <c r="A1691">
        <f t="shared" si="26"/>
        <v>1690</v>
      </c>
      <c r="B1691">
        <v>-0.32515354741173574</v>
      </c>
    </row>
    <row r="1692" spans="1:2" x14ac:dyDescent="0.25">
      <c r="A1692">
        <f t="shared" si="26"/>
        <v>1691</v>
      </c>
      <c r="B1692">
        <v>-0.32543926169744997</v>
      </c>
    </row>
    <row r="1693" spans="1:2" x14ac:dyDescent="0.25">
      <c r="A1693">
        <f t="shared" si="26"/>
        <v>1692</v>
      </c>
      <c r="B1693">
        <v>-0.32572497598316441</v>
      </c>
    </row>
    <row r="1694" spans="1:2" x14ac:dyDescent="0.25">
      <c r="A1694">
        <f t="shared" si="26"/>
        <v>1693</v>
      </c>
      <c r="B1694">
        <v>-0.32601069026887863</v>
      </c>
    </row>
    <row r="1695" spans="1:2" x14ac:dyDescent="0.25">
      <c r="A1695">
        <f t="shared" si="26"/>
        <v>1694</v>
      </c>
      <c r="B1695">
        <v>-0.32629640455459286</v>
      </c>
    </row>
    <row r="1696" spans="1:2" x14ac:dyDescent="0.25">
      <c r="A1696">
        <f t="shared" si="26"/>
        <v>1695</v>
      </c>
      <c r="B1696">
        <v>-0.32658211884030708</v>
      </c>
    </row>
    <row r="1697" spans="1:2" x14ac:dyDescent="0.25">
      <c r="A1697">
        <f t="shared" si="26"/>
        <v>1696</v>
      </c>
      <c r="B1697">
        <v>-0.32686783312602152</v>
      </c>
    </row>
    <row r="1698" spans="1:2" x14ac:dyDescent="0.25">
      <c r="A1698">
        <f t="shared" si="26"/>
        <v>1697</v>
      </c>
      <c r="B1698">
        <v>-0.32715354741173575</v>
      </c>
    </row>
    <row r="1699" spans="1:2" x14ac:dyDescent="0.25">
      <c r="A1699">
        <f t="shared" si="26"/>
        <v>1698</v>
      </c>
      <c r="B1699">
        <v>-0.32743926169744997</v>
      </c>
    </row>
    <row r="1700" spans="1:2" x14ac:dyDescent="0.25">
      <c r="A1700">
        <f t="shared" si="26"/>
        <v>1699</v>
      </c>
      <c r="B1700">
        <v>-0.32772497598316419</v>
      </c>
    </row>
    <row r="1701" spans="1:2" x14ac:dyDescent="0.25">
      <c r="A1701">
        <f t="shared" si="26"/>
        <v>1700</v>
      </c>
      <c r="B1701">
        <v>-0.32801069026887864</v>
      </c>
    </row>
    <row r="1702" spans="1:2" x14ac:dyDescent="0.25">
      <c r="A1702">
        <f t="shared" si="26"/>
        <v>1701</v>
      </c>
      <c r="B1702">
        <v>-0.32829640455459286</v>
      </c>
    </row>
    <row r="1703" spans="1:2" x14ac:dyDescent="0.25">
      <c r="A1703">
        <f t="shared" si="26"/>
        <v>1702</v>
      </c>
      <c r="B1703">
        <v>-0.32858211884030708</v>
      </c>
    </row>
    <row r="1704" spans="1:2" x14ac:dyDescent="0.25">
      <c r="A1704">
        <f t="shared" si="26"/>
        <v>1703</v>
      </c>
      <c r="B1704">
        <v>-0.32886783312602152</v>
      </c>
    </row>
    <row r="1705" spans="1:2" x14ac:dyDescent="0.25">
      <c r="A1705">
        <f t="shared" si="26"/>
        <v>1704</v>
      </c>
      <c r="B1705">
        <v>-0.32915354741173575</v>
      </c>
    </row>
    <row r="1706" spans="1:2" x14ac:dyDescent="0.25">
      <c r="A1706">
        <f t="shared" si="26"/>
        <v>1705</v>
      </c>
      <c r="B1706">
        <v>-0.32943926169744997</v>
      </c>
    </row>
    <row r="1707" spans="1:2" x14ac:dyDescent="0.25">
      <c r="A1707">
        <f t="shared" si="26"/>
        <v>1706</v>
      </c>
      <c r="B1707">
        <v>-0.32972497598316441</v>
      </c>
    </row>
    <row r="1708" spans="1:2" x14ac:dyDescent="0.25">
      <c r="A1708">
        <f t="shared" si="26"/>
        <v>1707</v>
      </c>
      <c r="B1708">
        <v>-0.33001069026887864</v>
      </c>
    </row>
    <row r="1709" spans="1:2" x14ac:dyDescent="0.25">
      <c r="A1709">
        <f t="shared" si="26"/>
        <v>1708</v>
      </c>
      <c r="B1709">
        <v>-0.33029640455459286</v>
      </c>
    </row>
    <row r="1710" spans="1:2" x14ac:dyDescent="0.25">
      <c r="A1710">
        <f t="shared" si="26"/>
        <v>1709</v>
      </c>
      <c r="B1710">
        <v>-0.33058211884030708</v>
      </c>
    </row>
    <row r="1711" spans="1:2" x14ac:dyDescent="0.25">
      <c r="A1711">
        <f t="shared" si="26"/>
        <v>1710</v>
      </c>
      <c r="B1711">
        <v>-0.3308678331260213</v>
      </c>
    </row>
    <row r="1712" spans="1:2" x14ac:dyDescent="0.25">
      <c r="A1712">
        <f t="shared" si="26"/>
        <v>1711</v>
      </c>
      <c r="B1712">
        <v>-0.33115354741173575</v>
      </c>
    </row>
    <row r="1713" spans="1:2" x14ac:dyDescent="0.25">
      <c r="A1713">
        <f t="shared" si="26"/>
        <v>1712</v>
      </c>
      <c r="B1713">
        <v>-0.33143926169744997</v>
      </c>
    </row>
    <row r="1714" spans="1:2" x14ac:dyDescent="0.25">
      <c r="A1714">
        <f t="shared" si="26"/>
        <v>1713</v>
      </c>
      <c r="B1714">
        <v>-0.33172497598316419</v>
      </c>
    </row>
    <row r="1715" spans="1:2" x14ac:dyDescent="0.25">
      <c r="A1715">
        <f t="shared" si="26"/>
        <v>1714</v>
      </c>
      <c r="B1715">
        <v>-0.33201069026887864</v>
      </c>
    </row>
    <row r="1716" spans="1:2" x14ac:dyDescent="0.25">
      <c r="A1716">
        <f t="shared" si="26"/>
        <v>1715</v>
      </c>
      <c r="B1716">
        <v>-0.33229640455459286</v>
      </c>
    </row>
    <row r="1717" spans="1:2" x14ac:dyDescent="0.25">
      <c r="A1717">
        <f t="shared" si="26"/>
        <v>1716</v>
      </c>
      <c r="B1717">
        <v>-0.33258211884030708</v>
      </c>
    </row>
    <row r="1718" spans="1:2" x14ac:dyDescent="0.25">
      <c r="A1718">
        <f t="shared" si="26"/>
        <v>1717</v>
      </c>
      <c r="B1718">
        <v>-0.33286783312602153</v>
      </c>
    </row>
    <row r="1719" spans="1:2" x14ac:dyDescent="0.25">
      <c r="A1719">
        <f t="shared" si="26"/>
        <v>1718</v>
      </c>
      <c r="B1719">
        <v>-0.33315354741173575</v>
      </c>
    </row>
    <row r="1720" spans="1:2" x14ac:dyDescent="0.25">
      <c r="A1720">
        <f t="shared" si="26"/>
        <v>1719</v>
      </c>
      <c r="B1720">
        <v>-0.33343926169744997</v>
      </c>
    </row>
    <row r="1721" spans="1:2" x14ac:dyDescent="0.25">
      <c r="A1721">
        <f t="shared" si="26"/>
        <v>1720</v>
      </c>
      <c r="B1721">
        <v>-0.33372497598316442</v>
      </c>
    </row>
    <row r="1722" spans="1:2" x14ac:dyDescent="0.25">
      <c r="A1722">
        <f t="shared" si="26"/>
        <v>1721</v>
      </c>
      <c r="B1722">
        <v>-0.33401069026887864</v>
      </c>
    </row>
    <row r="1723" spans="1:2" x14ac:dyDescent="0.25">
      <c r="A1723">
        <f t="shared" si="26"/>
        <v>1722</v>
      </c>
      <c r="B1723">
        <v>-0.33429640455459286</v>
      </c>
    </row>
    <row r="1724" spans="1:2" x14ac:dyDescent="0.25">
      <c r="A1724">
        <f t="shared" si="26"/>
        <v>1723</v>
      </c>
      <c r="B1724">
        <v>-0.33458211884030709</v>
      </c>
    </row>
    <row r="1725" spans="1:2" x14ac:dyDescent="0.25">
      <c r="A1725">
        <f t="shared" si="26"/>
        <v>1724</v>
      </c>
      <c r="B1725">
        <v>-0.33486783312602131</v>
      </c>
    </row>
    <row r="1726" spans="1:2" x14ac:dyDescent="0.25">
      <c r="A1726">
        <f t="shared" si="26"/>
        <v>1725</v>
      </c>
      <c r="B1726">
        <v>-0.33515354741173575</v>
      </c>
    </row>
    <row r="1727" spans="1:2" x14ac:dyDescent="0.25">
      <c r="A1727">
        <f t="shared" si="26"/>
        <v>1726</v>
      </c>
      <c r="B1727">
        <v>-0.33543926169744998</v>
      </c>
    </row>
    <row r="1728" spans="1:2" x14ac:dyDescent="0.25">
      <c r="A1728">
        <f t="shared" si="26"/>
        <v>1727</v>
      </c>
      <c r="B1728">
        <v>-0.3357249759831642</v>
      </c>
    </row>
    <row r="1729" spans="1:2" x14ac:dyDescent="0.25">
      <c r="A1729">
        <f t="shared" si="26"/>
        <v>1728</v>
      </c>
      <c r="B1729">
        <v>-0.33601069026887864</v>
      </c>
    </row>
    <row r="1730" spans="1:2" x14ac:dyDescent="0.25">
      <c r="A1730">
        <f t="shared" si="26"/>
        <v>1729</v>
      </c>
      <c r="B1730">
        <v>-0.33629640455459286</v>
      </c>
    </row>
    <row r="1731" spans="1:2" x14ac:dyDescent="0.25">
      <c r="A1731">
        <f t="shared" si="26"/>
        <v>1730</v>
      </c>
      <c r="B1731">
        <v>-0.33658211884030709</v>
      </c>
    </row>
    <row r="1732" spans="1:2" x14ac:dyDescent="0.25">
      <c r="A1732">
        <f t="shared" si="26"/>
        <v>1731</v>
      </c>
      <c r="B1732">
        <v>-0.33686783312602153</v>
      </c>
    </row>
    <row r="1733" spans="1:2" x14ac:dyDescent="0.25">
      <c r="A1733">
        <f t="shared" si="26"/>
        <v>1732</v>
      </c>
      <c r="B1733">
        <v>-0.33715354741173575</v>
      </c>
    </row>
    <row r="1734" spans="1:2" x14ac:dyDescent="0.25">
      <c r="A1734">
        <f t="shared" si="26"/>
        <v>1733</v>
      </c>
      <c r="B1734">
        <v>-0.33743926169744998</v>
      </c>
    </row>
    <row r="1735" spans="1:2" x14ac:dyDescent="0.25">
      <c r="A1735">
        <f t="shared" si="26"/>
        <v>1734</v>
      </c>
      <c r="B1735">
        <v>-0.33772497598316442</v>
      </c>
    </row>
    <row r="1736" spans="1:2" x14ac:dyDescent="0.25">
      <c r="A1736">
        <f t="shared" si="26"/>
        <v>1735</v>
      </c>
      <c r="B1736">
        <v>-0.33801069026887864</v>
      </c>
    </row>
    <row r="1737" spans="1:2" x14ac:dyDescent="0.25">
      <c r="A1737">
        <f t="shared" si="26"/>
        <v>1736</v>
      </c>
      <c r="B1737">
        <v>-0.33829640455459287</v>
      </c>
    </row>
    <row r="1738" spans="1:2" x14ac:dyDescent="0.25">
      <c r="A1738">
        <f t="shared" si="26"/>
        <v>1737</v>
      </c>
      <c r="B1738">
        <v>-0.33858211884030709</v>
      </c>
    </row>
    <row r="1739" spans="1:2" x14ac:dyDescent="0.25">
      <c r="A1739">
        <f t="shared" si="26"/>
        <v>1738</v>
      </c>
      <c r="B1739">
        <v>-0.33886783312602131</v>
      </c>
    </row>
    <row r="1740" spans="1:2" x14ac:dyDescent="0.25">
      <c r="A1740">
        <f t="shared" si="26"/>
        <v>1739</v>
      </c>
      <c r="B1740">
        <v>-0.33915354741173576</v>
      </c>
    </row>
    <row r="1741" spans="1:2" x14ac:dyDescent="0.25">
      <c r="A1741">
        <f t="shared" ref="A1741:A1804" si="27">A1740+1</f>
        <v>1740</v>
      </c>
      <c r="B1741">
        <v>-0.33943926169744998</v>
      </c>
    </row>
    <row r="1742" spans="1:2" x14ac:dyDescent="0.25">
      <c r="A1742">
        <f t="shared" si="27"/>
        <v>1741</v>
      </c>
      <c r="B1742">
        <v>-0.3397249759831642</v>
      </c>
    </row>
    <row r="1743" spans="1:2" x14ac:dyDescent="0.25">
      <c r="A1743">
        <f t="shared" si="27"/>
        <v>1742</v>
      </c>
      <c r="B1743">
        <v>-0.34001069026887865</v>
      </c>
    </row>
    <row r="1744" spans="1:2" x14ac:dyDescent="0.25">
      <c r="A1744">
        <f t="shared" si="27"/>
        <v>1743</v>
      </c>
      <c r="B1744">
        <v>-0.34029640455459287</v>
      </c>
    </row>
    <row r="1745" spans="1:2" x14ac:dyDescent="0.25">
      <c r="A1745">
        <f t="shared" si="27"/>
        <v>1744</v>
      </c>
      <c r="B1745">
        <v>-0.34058211884030709</v>
      </c>
    </row>
    <row r="1746" spans="1:2" x14ac:dyDescent="0.25">
      <c r="A1746">
        <f t="shared" si="27"/>
        <v>1745</v>
      </c>
      <c r="B1746">
        <v>-0.34086783312602154</v>
      </c>
    </row>
    <row r="1747" spans="1:2" x14ac:dyDescent="0.25">
      <c r="A1747">
        <f t="shared" si="27"/>
        <v>1746</v>
      </c>
      <c r="B1747">
        <v>-0.34115354741173576</v>
      </c>
    </row>
    <row r="1748" spans="1:2" x14ac:dyDescent="0.25">
      <c r="A1748">
        <f t="shared" si="27"/>
        <v>1747</v>
      </c>
      <c r="B1748">
        <v>-0.34143926169744998</v>
      </c>
    </row>
    <row r="1749" spans="1:2" x14ac:dyDescent="0.25">
      <c r="A1749">
        <f t="shared" si="27"/>
        <v>1748</v>
      </c>
      <c r="B1749">
        <v>-0.34172497598316443</v>
      </c>
    </row>
    <row r="1750" spans="1:2" x14ac:dyDescent="0.25">
      <c r="A1750">
        <f t="shared" si="27"/>
        <v>1749</v>
      </c>
      <c r="B1750">
        <v>-0.34201069026887865</v>
      </c>
    </row>
    <row r="1751" spans="1:2" x14ac:dyDescent="0.25">
      <c r="A1751">
        <f t="shared" si="27"/>
        <v>1750</v>
      </c>
      <c r="B1751">
        <v>-0.34229640455459287</v>
      </c>
    </row>
    <row r="1752" spans="1:2" x14ac:dyDescent="0.25">
      <c r="A1752">
        <f t="shared" si="27"/>
        <v>1751</v>
      </c>
      <c r="B1752">
        <v>-0.34258211884030731</v>
      </c>
    </row>
    <row r="1753" spans="1:2" x14ac:dyDescent="0.25">
      <c r="A1753">
        <f t="shared" si="27"/>
        <v>1752</v>
      </c>
      <c r="B1753">
        <v>-0.34286783312602132</v>
      </c>
    </row>
    <row r="1754" spans="1:2" x14ac:dyDescent="0.25">
      <c r="A1754">
        <f t="shared" si="27"/>
        <v>1753</v>
      </c>
      <c r="B1754">
        <v>-0.34315354741173576</v>
      </c>
    </row>
    <row r="1755" spans="1:2" x14ac:dyDescent="0.25">
      <c r="A1755">
        <f t="shared" si="27"/>
        <v>1754</v>
      </c>
      <c r="B1755">
        <v>-0.34343926169744998</v>
      </c>
    </row>
    <row r="1756" spans="1:2" x14ac:dyDescent="0.25">
      <c r="A1756">
        <f t="shared" si="27"/>
        <v>1755</v>
      </c>
      <c r="B1756">
        <v>-0.3437249759831642</v>
      </c>
    </row>
    <row r="1757" spans="1:2" x14ac:dyDescent="0.25">
      <c r="A1757">
        <f t="shared" si="27"/>
        <v>1756</v>
      </c>
      <c r="B1757">
        <v>-0.34401069026887865</v>
      </c>
    </row>
    <row r="1758" spans="1:2" x14ac:dyDescent="0.25">
      <c r="A1758">
        <f t="shared" si="27"/>
        <v>1757</v>
      </c>
      <c r="B1758">
        <v>-0.34429640455459287</v>
      </c>
    </row>
    <row r="1759" spans="1:2" x14ac:dyDescent="0.25">
      <c r="A1759">
        <f t="shared" si="27"/>
        <v>1758</v>
      </c>
      <c r="B1759">
        <v>-0.34458211884030709</v>
      </c>
    </row>
    <row r="1760" spans="1:2" x14ac:dyDescent="0.25">
      <c r="A1760">
        <f t="shared" si="27"/>
        <v>1759</v>
      </c>
      <c r="B1760">
        <v>-0.34486783312602154</v>
      </c>
    </row>
    <row r="1761" spans="1:2" x14ac:dyDescent="0.25">
      <c r="A1761">
        <f t="shared" si="27"/>
        <v>1760</v>
      </c>
      <c r="B1761">
        <v>-0.34515354741173576</v>
      </c>
    </row>
    <row r="1762" spans="1:2" x14ac:dyDescent="0.25">
      <c r="A1762">
        <f t="shared" si="27"/>
        <v>1761</v>
      </c>
      <c r="B1762">
        <v>-0.34543926169744998</v>
      </c>
    </row>
    <row r="1763" spans="1:2" x14ac:dyDescent="0.25">
      <c r="A1763">
        <f t="shared" si="27"/>
        <v>1762</v>
      </c>
      <c r="B1763">
        <v>-0.34572497598316443</v>
      </c>
    </row>
    <row r="1764" spans="1:2" x14ac:dyDescent="0.25">
      <c r="A1764">
        <f t="shared" si="27"/>
        <v>1763</v>
      </c>
      <c r="B1764">
        <v>-0.34601069026887843</v>
      </c>
    </row>
    <row r="1765" spans="1:2" x14ac:dyDescent="0.25">
      <c r="A1765">
        <f t="shared" si="27"/>
        <v>1764</v>
      </c>
      <c r="B1765">
        <v>-0.34629640455459287</v>
      </c>
    </row>
    <row r="1766" spans="1:2" x14ac:dyDescent="0.25">
      <c r="A1766">
        <f t="shared" si="27"/>
        <v>1765</v>
      </c>
      <c r="B1766">
        <v>-0.34658211884030732</v>
      </c>
    </row>
    <row r="1767" spans="1:2" x14ac:dyDescent="0.25">
      <c r="A1767">
        <f t="shared" si="27"/>
        <v>1766</v>
      </c>
      <c r="B1767">
        <v>-0.34686783312602132</v>
      </c>
    </row>
    <row r="1768" spans="1:2" x14ac:dyDescent="0.25">
      <c r="A1768">
        <f t="shared" si="27"/>
        <v>1767</v>
      </c>
      <c r="B1768">
        <v>-0.34715354741173576</v>
      </c>
    </row>
    <row r="1769" spans="1:2" x14ac:dyDescent="0.25">
      <c r="A1769">
        <f t="shared" si="27"/>
        <v>1768</v>
      </c>
      <c r="B1769">
        <v>-0.34743926169744999</v>
      </c>
    </row>
    <row r="1770" spans="1:2" x14ac:dyDescent="0.25">
      <c r="A1770">
        <f t="shared" si="27"/>
        <v>1769</v>
      </c>
      <c r="B1770">
        <v>-0.34772497598316421</v>
      </c>
    </row>
    <row r="1771" spans="1:2" x14ac:dyDescent="0.25">
      <c r="A1771">
        <f t="shared" si="27"/>
        <v>1770</v>
      </c>
      <c r="B1771">
        <v>-0.34801069026887865</v>
      </c>
    </row>
    <row r="1772" spans="1:2" x14ac:dyDescent="0.25">
      <c r="A1772">
        <f t="shared" si="27"/>
        <v>1771</v>
      </c>
      <c r="B1772">
        <v>-0.34829640455459288</v>
      </c>
    </row>
    <row r="1773" spans="1:2" x14ac:dyDescent="0.25">
      <c r="A1773">
        <f t="shared" si="27"/>
        <v>1772</v>
      </c>
      <c r="B1773">
        <v>-0.3485821188403071</v>
      </c>
    </row>
    <row r="1774" spans="1:2" x14ac:dyDescent="0.25">
      <c r="A1774">
        <f t="shared" si="27"/>
        <v>1773</v>
      </c>
      <c r="B1774">
        <v>-0.34886783312602154</v>
      </c>
    </row>
    <row r="1775" spans="1:2" x14ac:dyDescent="0.25">
      <c r="A1775">
        <f t="shared" si="27"/>
        <v>1774</v>
      </c>
      <c r="B1775">
        <v>-0.34915354741173577</v>
      </c>
    </row>
    <row r="1776" spans="1:2" x14ac:dyDescent="0.25">
      <c r="A1776">
        <f t="shared" si="27"/>
        <v>1775</v>
      </c>
      <c r="B1776">
        <v>-0.34943926169744999</v>
      </c>
    </row>
    <row r="1777" spans="1:2" x14ac:dyDescent="0.25">
      <c r="A1777">
        <f t="shared" si="27"/>
        <v>1776</v>
      </c>
      <c r="B1777">
        <v>-0.34972497598316443</v>
      </c>
    </row>
    <row r="1778" spans="1:2" x14ac:dyDescent="0.25">
      <c r="A1778">
        <f t="shared" si="27"/>
        <v>1777</v>
      </c>
      <c r="B1778">
        <v>-0.35001069026887843</v>
      </c>
    </row>
    <row r="1779" spans="1:2" x14ac:dyDescent="0.25">
      <c r="A1779">
        <f t="shared" si="27"/>
        <v>1778</v>
      </c>
      <c r="B1779">
        <v>-0.35029640455459288</v>
      </c>
    </row>
    <row r="1780" spans="1:2" x14ac:dyDescent="0.25">
      <c r="A1780">
        <f t="shared" si="27"/>
        <v>1779</v>
      </c>
      <c r="B1780">
        <v>-0.35058211884030732</v>
      </c>
    </row>
    <row r="1781" spans="1:2" x14ac:dyDescent="0.25">
      <c r="A1781">
        <f t="shared" si="27"/>
        <v>1780</v>
      </c>
      <c r="B1781">
        <v>-0.35086783312602132</v>
      </c>
    </row>
    <row r="1782" spans="1:2" x14ac:dyDescent="0.25">
      <c r="A1782">
        <f t="shared" si="27"/>
        <v>1781</v>
      </c>
      <c r="B1782">
        <v>-0.35115354741173577</v>
      </c>
    </row>
    <row r="1783" spans="1:2" x14ac:dyDescent="0.25">
      <c r="A1783">
        <f t="shared" si="27"/>
        <v>1782</v>
      </c>
      <c r="B1783">
        <v>-0.35143926169744999</v>
      </c>
    </row>
    <row r="1784" spans="1:2" x14ac:dyDescent="0.25">
      <c r="A1784">
        <f t="shared" si="27"/>
        <v>1783</v>
      </c>
      <c r="B1784">
        <v>-0.35172497598316421</v>
      </c>
    </row>
    <row r="1785" spans="1:2" x14ac:dyDescent="0.25">
      <c r="A1785">
        <f t="shared" si="27"/>
        <v>1784</v>
      </c>
      <c r="B1785">
        <v>-0.35201069026887866</v>
      </c>
    </row>
    <row r="1786" spans="1:2" x14ac:dyDescent="0.25">
      <c r="A1786">
        <f t="shared" si="27"/>
        <v>1785</v>
      </c>
      <c r="B1786">
        <v>-0.35229640455459288</v>
      </c>
    </row>
    <row r="1787" spans="1:2" x14ac:dyDescent="0.25">
      <c r="A1787">
        <f t="shared" si="27"/>
        <v>1786</v>
      </c>
      <c r="B1787">
        <v>-0.3525821188403071</v>
      </c>
    </row>
    <row r="1788" spans="1:2" x14ac:dyDescent="0.25">
      <c r="A1788">
        <f t="shared" si="27"/>
        <v>1787</v>
      </c>
      <c r="B1788">
        <v>-0.35286783312602155</v>
      </c>
    </row>
    <row r="1789" spans="1:2" x14ac:dyDescent="0.25">
      <c r="A1789">
        <f t="shared" si="27"/>
        <v>1788</v>
      </c>
      <c r="B1789">
        <v>-0.35315354741173577</v>
      </c>
    </row>
    <row r="1790" spans="1:2" x14ac:dyDescent="0.25">
      <c r="A1790">
        <f t="shared" si="27"/>
        <v>1789</v>
      </c>
      <c r="B1790">
        <v>-0.35343926169744999</v>
      </c>
    </row>
    <row r="1791" spans="1:2" x14ac:dyDescent="0.25">
      <c r="A1791">
        <f t="shared" si="27"/>
        <v>1790</v>
      </c>
      <c r="B1791">
        <v>-0.35372497598316444</v>
      </c>
    </row>
    <row r="1792" spans="1:2" x14ac:dyDescent="0.25">
      <c r="A1792">
        <f t="shared" si="27"/>
        <v>1791</v>
      </c>
      <c r="B1792">
        <v>-0.35401069026887844</v>
      </c>
    </row>
    <row r="1793" spans="1:2" x14ac:dyDescent="0.25">
      <c r="A1793">
        <f t="shared" si="27"/>
        <v>1792</v>
      </c>
      <c r="B1793">
        <v>-0.35429640455459288</v>
      </c>
    </row>
    <row r="1794" spans="1:2" x14ac:dyDescent="0.25">
      <c r="A1794">
        <f t="shared" si="27"/>
        <v>1793</v>
      </c>
      <c r="B1794">
        <v>-0.3545821188403071</v>
      </c>
    </row>
    <row r="1795" spans="1:2" x14ac:dyDescent="0.25">
      <c r="A1795">
        <f t="shared" si="27"/>
        <v>1794</v>
      </c>
      <c r="B1795">
        <v>-0.35486783312602133</v>
      </c>
    </row>
    <row r="1796" spans="1:2" x14ac:dyDescent="0.25">
      <c r="A1796">
        <f t="shared" si="27"/>
        <v>1795</v>
      </c>
      <c r="B1796">
        <v>-0.35515354741173577</v>
      </c>
    </row>
    <row r="1797" spans="1:2" x14ac:dyDescent="0.25">
      <c r="A1797">
        <f t="shared" si="27"/>
        <v>1796</v>
      </c>
      <c r="B1797">
        <v>-0.35543926169744999</v>
      </c>
    </row>
    <row r="1798" spans="1:2" x14ac:dyDescent="0.25">
      <c r="A1798">
        <f t="shared" si="27"/>
        <v>1797</v>
      </c>
      <c r="B1798">
        <v>-0.35572497598316422</v>
      </c>
    </row>
    <row r="1799" spans="1:2" x14ac:dyDescent="0.25">
      <c r="A1799">
        <f t="shared" si="27"/>
        <v>1798</v>
      </c>
      <c r="B1799">
        <v>-0.35601069026887866</v>
      </c>
    </row>
    <row r="1800" spans="1:2" x14ac:dyDescent="0.25">
      <c r="A1800">
        <f t="shared" si="27"/>
        <v>1799</v>
      </c>
      <c r="B1800">
        <v>-0.35629640455459288</v>
      </c>
    </row>
    <row r="1801" spans="1:2" x14ac:dyDescent="0.25">
      <c r="A1801">
        <f t="shared" si="27"/>
        <v>1800</v>
      </c>
      <c r="B1801">
        <v>-0.35658211884030711</v>
      </c>
    </row>
    <row r="1802" spans="1:2" x14ac:dyDescent="0.25">
      <c r="A1802">
        <f t="shared" si="27"/>
        <v>1801</v>
      </c>
      <c r="B1802">
        <v>-0.35686783312602155</v>
      </c>
    </row>
    <row r="1803" spans="1:2" x14ac:dyDescent="0.25">
      <c r="A1803">
        <f t="shared" si="27"/>
        <v>1802</v>
      </c>
      <c r="B1803">
        <v>-0.35715354741173577</v>
      </c>
    </row>
    <row r="1804" spans="1:2" x14ac:dyDescent="0.25">
      <c r="A1804">
        <f t="shared" si="27"/>
        <v>1803</v>
      </c>
      <c r="B1804">
        <v>-0.35743926169744999</v>
      </c>
    </row>
    <row r="1805" spans="1:2" x14ac:dyDescent="0.25">
      <c r="A1805">
        <f t="shared" ref="A1805:A1868" si="28">A1804+1</f>
        <v>1804</v>
      </c>
      <c r="B1805">
        <v>-0.35772497598316444</v>
      </c>
    </row>
    <row r="1806" spans="1:2" x14ac:dyDescent="0.25">
      <c r="A1806">
        <f t="shared" si="28"/>
        <v>1805</v>
      </c>
      <c r="B1806">
        <v>-0.35801069026887844</v>
      </c>
    </row>
    <row r="1807" spans="1:2" x14ac:dyDescent="0.25">
      <c r="A1807">
        <f t="shared" si="28"/>
        <v>1806</v>
      </c>
      <c r="B1807">
        <v>-0.35829640455459288</v>
      </c>
    </row>
    <row r="1808" spans="1:2" x14ac:dyDescent="0.25">
      <c r="A1808">
        <f t="shared" si="28"/>
        <v>1807</v>
      </c>
      <c r="B1808">
        <v>-0.35858211884030711</v>
      </c>
    </row>
    <row r="1809" spans="1:2" x14ac:dyDescent="0.25">
      <c r="A1809">
        <f t="shared" si="28"/>
        <v>1808</v>
      </c>
      <c r="B1809">
        <v>-0.35886783312602133</v>
      </c>
    </row>
    <row r="1810" spans="1:2" x14ac:dyDescent="0.25">
      <c r="A1810">
        <f t="shared" si="28"/>
        <v>1809</v>
      </c>
      <c r="B1810">
        <v>-0.35915354741173577</v>
      </c>
    </row>
    <row r="1811" spans="1:2" x14ac:dyDescent="0.25">
      <c r="A1811">
        <f t="shared" si="28"/>
        <v>1810</v>
      </c>
      <c r="B1811">
        <v>-0.35943926169745</v>
      </c>
    </row>
    <row r="1812" spans="1:2" x14ac:dyDescent="0.25">
      <c r="A1812">
        <f t="shared" si="28"/>
        <v>1811</v>
      </c>
      <c r="B1812">
        <v>-0.35972497598316422</v>
      </c>
    </row>
    <row r="1813" spans="1:2" x14ac:dyDescent="0.25">
      <c r="A1813">
        <f t="shared" si="28"/>
        <v>1812</v>
      </c>
      <c r="B1813">
        <v>-0.36001069026887866</v>
      </c>
    </row>
    <row r="1814" spans="1:2" x14ac:dyDescent="0.25">
      <c r="A1814">
        <f t="shared" si="28"/>
        <v>1813</v>
      </c>
      <c r="B1814">
        <v>-0.36029640455459289</v>
      </c>
    </row>
    <row r="1815" spans="1:2" x14ac:dyDescent="0.25">
      <c r="A1815">
        <f t="shared" si="28"/>
        <v>1814</v>
      </c>
      <c r="B1815">
        <v>-0.36058211884030711</v>
      </c>
    </row>
    <row r="1816" spans="1:2" x14ac:dyDescent="0.25">
      <c r="A1816">
        <f t="shared" si="28"/>
        <v>1815</v>
      </c>
      <c r="B1816">
        <v>-0.36086783312602155</v>
      </c>
    </row>
    <row r="1817" spans="1:2" x14ac:dyDescent="0.25">
      <c r="A1817">
        <f t="shared" si="28"/>
        <v>1816</v>
      </c>
      <c r="B1817">
        <v>-0.36115354741173578</v>
      </c>
    </row>
    <row r="1818" spans="1:2" x14ac:dyDescent="0.25">
      <c r="A1818">
        <f t="shared" si="28"/>
        <v>1817</v>
      </c>
      <c r="B1818">
        <v>-0.36143926169745</v>
      </c>
    </row>
    <row r="1819" spans="1:2" x14ac:dyDescent="0.25">
      <c r="A1819">
        <f t="shared" si="28"/>
        <v>1818</v>
      </c>
      <c r="B1819">
        <v>-0.36172497598316444</v>
      </c>
    </row>
    <row r="1820" spans="1:2" x14ac:dyDescent="0.25">
      <c r="A1820">
        <f t="shared" si="28"/>
        <v>1819</v>
      </c>
      <c r="B1820">
        <v>-0.36201069026887844</v>
      </c>
    </row>
    <row r="1821" spans="1:2" x14ac:dyDescent="0.25">
      <c r="A1821">
        <f t="shared" si="28"/>
        <v>1820</v>
      </c>
      <c r="B1821">
        <v>-0.36229640455459289</v>
      </c>
    </row>
    <row r="1822" spans="1:2" x14ac:dyDescent="0.25">
      <c r="A1822">
        <f t="shared" si="28"/>
        <v>1821</v>
      </c>
      <c r="B1822">
        <v>-0.36258211884030711</v>
      </c>
    </row>
    <row r="1823" spans="1:2" x14ac:dyDescent="0.25">
      <c r="A1823">
        <f t="shared" si="28"/>
        <v>1822</v>
      </c>
      <c r="B1823">
        <v>-0.36286783312602133</v>
      </c>
    </row>
    <row r="1824" spans="1:2" x14ac:dyDescent="0.25">
      <c r="A1824">
        <f t="shared" si="28"/>
        <v>1823</v>
      </c>
      <c r="B1824">
        <v>-0.36315354741173578</v>
      </c>
    </row>
    <row r="1825" spans="1:2" x14ac:dyDescent="0.25">
      <c r="A1825">
        <f t="shared" si="28"/>
        <v>1824</v>
      </c>
      <c r="B1825">
        <v>-0.36343926169745</v>
      </c>
    </row>
    <row r="1826" spans="1:2" x14ac:dyDescent="0.25">
      <c r="A1826">
        <f t="shared" si="28"/>
        <v>1825</v>
      </c>
      <c r="B1826">
        <v>-0.36372497598316422</v>
      </c>
    </row>
    <row r="1827" spans="1:2" x14ac:dyDescent="0.25">
      <c r="A1827">
        <f t="shared" si="28"/>
        <v>1826</v>
      </c>
      <c r="B1827">
        <v>-0.36401069026887867</v>
      </c>
    </row>
    <row r="1828" spans="1:2" x14ac:dyDescent="0.25">
      <c r="A1828">
        <f t="shared" si="28"/>
        <v>1827</v>
      </c>
      <c r="B1828">
        <v>-0.36429640455459289</v>
      </c>
    </row>
    <row r="1829" spans="1:2" x14ac:dyDescent="0.25">
      <c r="A1829">
        <f t="shared" si="28"/>
        <v>1828</v>
      </c>
      <c r="B1829">
        <v>-0.36458211884030711</v>
      </c>
    </row>
    <row r="1830" spans="1:2" x14ac:dyDescent="0.25">
      <c r="A1830">
        <f t="shared" si="28"/>
        <v>1829</v>
      </c>
      <c r="B1830">
        <v>-0.36486783312602156</v>
      </c>
    </row>
    <row r="1831" spans="1:2" x14ac:dyDescent="0.25">
      <c r="A1831">
        <f t="shared" si="28"/>
        <v>1830</v>
      </c>
      <c r="B1831">
        <v>-0.36515354741173578</v>
      </c>
    </row>
    <row r="1832" spans="1:2" x14ac:dyDescent="0.25">
      <c r="A1832">
        <f t="shared" si="28"/>
        <v>1831</v>
      </c>
      <c r="B1832">
        <v>-0.36543926169745</v>
      </c>
    </row>
    <row r="1833" spans="1:2" x14ac:dyDescent="0.25">
      <c r="A1833">
        <f t="shared" si="28"/>
        <v>1832</v>
      </c>
      <c r="B1833">
        <v>-0.36572497598316445</v>
      </c>
    </row>
    <row r="1834" spans="1:2" x14ac:dyDescent="0.25">
      <c r="A1834">
        <f t="shared" si="28"/>
        <v>1833</v>
      </c>
      <c r="B1834">
        <v>-0.36601069026887845</v>
      </c>
    </row>
    <row r="1835" spans="1:2" x14ac:dyDescent="0.25">
      <c r="A1835">
        <f t="shared" si="28"/>
        <v>1834</v>
      </c>
      <c r="B1835">
        <v>-0.36629640455459289</v>
      </c>
    </row>
    <row r="1836" spans="1:2" x14ac:dyDescent="0.25">
      <c r="A1836">
        <f t="shared" si="28"/>
        <v>1835</v>
      </c>
      <c r="B1836">
        <v>-0.36658211884030711</v>
      </c>
    </row>
    <row r="1837" spans="1:2" x14ac:dyDescent="0.25">
      <c r="A1837">
        <f t="shared" si="28"/>
        <v>1836</v>
      </c>
      <c r="B1837">
        <v>-0.36686783312602134</v>
      </c>
    </row>
    <row r="1838" spans="1:2" x14ac:dyDescent="0.25">
      <c r="A1838">
        <f t="shared" si="28"/>
        <v>1837</v>
      </c>
      <c r="B1838">
        <v>-0.36715354741173578</v>
      </c>
    </row>
    <row r="1839" spans="1:2" x14ac:dyDescent="0.25">
      <c r="A1839">
        <f t="shared" si="28"/>
        <v>1838</v>
      </c>
      <c r="B1839">
        <v>-0.36743926169745</v>
      </c>
    </row>
    <row r="1840" spans="1:2" x14ac:dyDescent="0.25">
      <c r="A1840">
        <f t="shared" si="28"/>
        <v>1839</v>
      </c>
      <c r="B1840">
        <v>-0.36772497598316423</v>
      </c>
    </row>
    <row r="1841" spans="1:2" x14ac:dyDescent="0.25">
      <c r="A1841">
        <f t="shared" si="28"/>
        <v>1840</v>
      </c>
      <c r="B1841">
        <v>-0.36801069026887867</v>
      </c>
    </row>
    <row r="1842" spans="1:2" x14ac:dyDescent="0.25">
      <c r="A1842">
        <f t="shared" si="28"/>
        <v>1841</v>
      </c>
      <c r="B1842">
        <v>-0.36829640455459289</v>
      </c>
    </row>
    <row r="1843" spans="1:2" x14ac:dyDescent="0.25">
      <c r="A1843">
        <f t="shared" si="28"/>
        <v>1842</v>
      </c>
      <c r="B1843">
        <v>-0.36858211884030712</v>
      </c>
    </row>
    <row r="1844" spans="1:2" x14ac:dyDescent="0.25">
      <c r="A1844">
        <f t="shared" si="28"/>
        <v>1843</v>
      </c>
      <c r="B1844">
        <v>-0.36886783312602156</v>
      </c>
    </row>
    <row r="1845" spans="1:2" x14ac:dyDescent="0.25">
      <c r="A1845">
        <f t="shared" si="28"/>
        <v>1844</v>
      </c>
      <c r="B1845">
        <v>-0.36915354741173556</v>
      </c>
    </row>
    <row r="1846" spans="1:2" x14ac:dyDescent="0.25">
      <c r="A1846">
        <f t="shared" si="28"/>
        <v>1845</v>
      </c>
      <c r="B1846">
        <v>-0.36943926169745001</v>
      </c>
    </row>
    <row r="1847" spans="1:2" x14ac:dyDescent="0.25">
      <c r="A1847">
        <f t="shared" si="28"/>
        <v>1846</v>
      </c>
      <c r="B1847">
        <v>-0.36972497598316445</v>
      </c>
    </row>
    <row r="1848" spans="1:2" x14ac:dyDescent="0.25">
      <c r="A1848">
        <f t="shared" si="28"/>
        <v>1847</v>
      </c>
      <c r="B1848">
        <v>-0.37001069026887845</v>
      </c>
    </row>
    <row r="1849" spans="1:2" x14ac:dyDescent="0.25">
      <c r="A1849">
        <f t="shared" si="28"/>
        <v>1848</v>
      </c>
      <c r="B1849">
        <v>-0.3702964045545929</v>
      </c>
    </row>
    <row r="1850" spans="1:2" x14ac:dyDescent="0.25">
      <c r="A1850">
        <f t="shared" si="28"/>
        <v>1849</v>
      </c>
      <c r="B1850">
        <v>-0.37058211884030712</v>
      </c>
    </row>
    <row r="1851" spans="1:2" x14ac:dyDescent="0.25">
      <c r="A1851">
        <f t="shared" si="28"/>
        <v>1850</v>
      </c>
      <c r="B1851">
        <v>-0.37086783312602134</v>
      </c>
    </row>
    <row r="1852" spans="1:2" x14ac:dyDescent="0.25">
      <c r="A1852">
        <f t="shared" si="28"/>
        <v>1851</v>
      </c>
      <c r="B1852">
        <v>-0.37115354741173578</v>
      </c>
    </row>
    <row r="1853" spans="1:2" x14ac:dyDescent="0.25">
      <c r="A1853">
        <f t="shared" si="28"/>
        <v>1852</v>
      </c>
      <c r="B1853">
        <v>-0.37143926169745001</v>
      </c>
    </row>
    <row r="1854" spans="1:2" x14ac:dyDescent="0.25">
      <c r="A1854">
        <f t="shared" si="28"/>
        <v>1853</v>
      </c>
      <c r="B1854">
        <v>-0.37172497598316423</v>
      </c>
    </row>
    <row r="1855" spans="1:2" x14ac:dyDescent="0.25">
      <c r="A1855">
        <f t="shared" si="28"/>
        <v>1854</v>
      </c>
      <c r="B1855">
        <v>-0.37201069026887867</v>
      </c>
    </row>
    <row r="1856" spans="1:2" x14ac:dyDescent="0.25">
      <c r="A1856">
        <f t="shared" si="28"/>
        <v>1855</v>
      </c>
      <c r="B1856">
        <v>-0.3722964045545929</v>
      </c>
    </row>
    <row r="1857" spans="1:2" x14ac:dyDescent="0.25">
      <c r="A1857">
        <f t="shared" si="28"/>
        <v>1856</v>
      </c>
      <c r="B1857">
        <v>-0.37258211884030712</v>
      </c>
    </row>
    <row r="1858" spans="1:2" x14ac:dyDescent="0.25">
      <c r="A1858">
        <f t="shared" si="28"/>
        <v>1857</v>
      </c>
      <c r="B1858">
        <v>-0.37286783312602156</v>
      </c>
    </row>
    <row r="1859" spans="1:2" x14ac:dyDescent="0.25">
      <c r="A1859">
        <f t="shared" si="28"/>
        <v>1858</v>
      </c>
      <c r="B1859">
        <v>-0.37315354741173556</v>
      </c>
    </row>
    <row r="1860" spans="1:2" x14ac:dyDescent="0.25">
      <c r="A1860">
        <f t="shared" si="28"/>
        <v>1859</v>
      </c>
      <c r="B1860">
        <v>-0.37343926169745001</v>
      </c>
    </row>
    <row r="1861" spans="1:2" x14ac:dyDescent="0.25">
      <c r="A1861">
        <f t="shared" si="28"/>
        <v>1860</v>
      </c>
      <c r="B1861">
        <v>-0.37372497598316445</v>
      </c>
    </row>
    <row r="1862" spans="1:2" x14ac:dyDescent="0.25">
      <c r="A1862">
        <f t="shared" si="28"/>
        <v>1861</v>
      </c>
      <c r="B1862">
        <v>-0.37401069026887845</v>
      </c>
    </row>
    <row r="1863" spans="1:2" x14ac:dyDescent="0.25">
      <c r="A1863">
        <f t="shared" si="28"/>
        <v>1862</v>
      </c>
      <c r="B1863">
        <v>-0.3742964045545929</v>
      </c>
    </row>
    <row r="1864" spans="1:2" x14ac:dyDescent="0.25">
      <c r="A1864">
        <f t="shared" si="28"/>
        <v>1863</v>
      </c>
      <c r="B1864">
        <v>-0.37458211884030712</v>
      </c>
    </row>
    <row r="1865" spans="1:2" x14ac:dyDescent="0.25">
      <c r="A1865">
        <f t="shared" si="28"/>
        <v>1864</v>
      </c>
      <c r="B1865">
        <v>-0.37486783312602134</v>
      </c>
    </row>
    <row r="1866" spans="1:2" x14ac:dyDescent="0.25">
      <c r="A1866">
        <f t="shared" si="28"/>
        <v>1865</v>
      </c>
      <c r="B1866">
        <v>-0.37515354741173579</v>
      </c>
    </row>
    <row r="1867" spans="1:2" x14ac:dyDescent="0.25">
      <c r="A1867">
        <f t="shared" si="28"/>
        <v>1866</v>
      </c>
      <c r="B1867">
        <v>-0.37543926169745001</v>
      </c>
    </row>
    <row r="1868" spans="1:2" x14ac:dyDescent="0.25">
      <c r="A1868">
        <f t="shared" si="28"/>
        <v>1867</v>
      </c>
      <c r="B1868">
        <v>-0.37572497598316423</v>
      </c>
    </row>
    <row r="1869" spans="1:2" x14ac:dyDescent="0.25">
      <c r="A1869">
        <f t="shared" ref="A1869:A1932" si="29">A1868+1</f>
        <v>1868</v>
      </c>
      <c r="B1869">
        <v>-0.37601069026887868</v>
      </c>
    </row>
    <row r="1870" spans="1:2" x14ac:dyDescent="0.25">
      <c r="A1870">
        <f t="shared" si="29"/>
        <v>1869</v>
      </c>
      <c r="B1870">
        <v>-0.3762964045545929</v>
      </c>
    </row>
    <row r="1871" spans="1:2" x14ac:dyDescent="0.25">
      <c r="A1871">
        <f t="shared" si="29"/>
        <v>1870</v>
      </c>
      <c r="B1871">
        <v>-0.37658211884030712</v>
      </c>
    </row>
    <row r="1872" spans="1:2" x14ac:dyDescent="0.25">
      <c r="A1872">
        <f t="shared" si="29"/>
        <v>1871</v>
      </c>
      <c r="B1872">
        <v>-0.37686783312602157</v>
      </c>
    </row>
    <row r="1873" spans="1:2" x14ac:dyDescent="0.25">
      <c r="A1873">
        <f t="shared" si="29"/>
        <v>1872</v>
      </c>
      <c r="B1873">
        <v>-0.37715354741173557</v>
      </c>
    </row>
    <row r="1874" spans="1:2" x14ac:dyDescent="0.25">
      <c r="A1874">
        <f t="shared" si="29"/>
        <v>1873</v>
      </c>
      <c r="B1874">
        <v>-0.37743926169745001</v>
      </c>
    </row>
    <row r="1875" spans="1:2" x14ac:dyDescent="0.25">
      <c r="A1875">
        <f t="shared" si="29"/>
        <v>1874</v>
      </c>
      <c r="B1875">
        <v>-0.37772497598316446</v>
      </c>
    </row>
    <row r="1876" spans="1:2" x14ac:dyDescent="0.25">
      <c r="A1876">
        <f t="shared" si="29"/>
        <v>1875</v>
      </c>
      <c r="B1876">
        <v>-0.37801069026887846</v>
      </c>
    </row>
    <row r="1877" spans="1:2" x14ac:dyDescent="0.25">
      <c r="A1877">
        <f t="shared" si="29"/>
        <v>1876</v>
      </c>
      <c r="B1877">
        <v>-0.3782964045545929</v>
      </c>
    </row>
    <row r="1878" spans="1:2" x14ac:dyDescent="0.25">
      <c r="A1878">
        <f t="shared" si="29"/>
        <v>1877</v>
      </c>
      <c r="B1878">
        <v>-0.37858211884030712</v>
      </c>
    </row>
    <row r="1879" spans="1:2" x14ac:dyDescent="0.25">
      <c r="A1879">
        <f t="shared" si="29"/>
        <v>1878</v>
      </c>
      <c r="B1879">
        <v>-0.37886783312602135</v>
      </c>
    </row>
    <row r="1880" spans="1:2" x14ac:dyDescent="0.25">
      <c r="A1880">
        <f t="shared" si="29"/>
        <v>1879</v>
      </c>
      <c r="B1880">
        <v>-0.37915354741173579</v>
      </c>
    </row>
    <row r="1881" spans="1:2" x14ac:dyDescent="0.25">
      <c r="A1881">
        <f t="shared" si="29"/>
        <v>1880</v>
      </c>
      <c r="B1881">
        <v>-0.37943926169745001</v>
      </c>
    </row>
    <row r="1882" spans="1:2" x14ac:dyDescent="0.25">
      <c r="A1882">
        <f t="shared" si="29"/>
        <v>1881</v>
      </c>
      <c r="B1882">
        <v>-0.37972497598316424</v>
      </c>
    </row>
    <row r="1883" spans="1:2" x14ac:dyDescent="0.25">
      <c r="A1883">
        <f t="shared" si="29"/>
        <v>1882</v>
      </c>
      <c r="B1883">
        <v>-0.38001069026887868</v>
      </c>
    </row>
    <row r="1884" spans="1:2" x14ac:dyDescent="0.25">
      <c r="A1884">
        <f t="shared" si="29"/>
        <v>1883</v>
      </c>
      <c r="B1884">
        <v>-0.3802964045545929</v>
      </c>
    </row>
    <row r="1885" spans="1:2" x14ac:dyDescent="0.25">
      <c r="A1885">
        <f t="shared" si="29"/>
        <v>1884</v>
      </c>
      <c r="B1885">
        <v>-0.38058211884030713</v>
      </c>
    </row>
    <row r="1886" spans="1:2" x14ac:dyDescent="0.25">
      <c r="A1886">
        <f t="shared" si="29"/>
        <v>1885</v>
      </c>
      <c r="B1886">
        <v>-0.38086783312602157</v>
      </c>
    </row>
    <row r="1887" spans="1:2" x14ac:dyDescent="0.25">
      <c r="A1887">
        <f t="shared" si="29"/>
        <v>1886</v>
      </c>
      <c r="B1887">
        <v>-0.38115354741173557</v>
      </c>
    </row>
    <row r="1888" spans="1:2" x14ac:dyDescent="0.25">
      <c r="A1888">
        <f t="shared" si="29"/>
        <v>1887</v>
      </c>
      <c r="B1888">
        <v>-0.38143926169745002</v>
      </c>
    </row>
    <row r="1889" spans="1:2" x14ac:dyDescent="0.25">
      <c r="A1889">
        <f t="shared" si="29"/>
        <v>1888</v>
      </c>
      <c r="B1889">
        <v>-0.38172497598316446</v>
      </c>
    </row>
    <row r="1890" spans="1:2" x14ac:dyDescent="0.25">
      <c r="A1890">
        <f t="shared" si="29"/>
        <v>1889</v>
      </c>
      <c r="B1890">
        <v>-0.38201069026887846</v>
      </c>
    </row>
    <row r="1891" spans="1:2" x14ac:dyDescent="0.25">
      <c r="A1891">
        <f t="shared" si="29"/>
        <v>1890</v>
      </c>
      <c r="B1891">
        <v>-0.38229640455459291</v>
      </c>
    </row>
    <row r="1892" spans="1:2" x14ac:dyDescent="0.25">
      <c r="A1892">
        <f t="shared" si="29"/>
        <v>1891</v>
      </c>
      <c r="B1892">
        <v>-0.38258211884030713</v>
      </c>
    </row>
    <row r="1893" spans="1:2" x14ac:dyDescent="0.25">
      <c r="A1893">
        <f t="shared" si="29"/>
        <v>1892</v>
      </c>
      <c r="B1893">
        <v>-0.38286783312602135</v>
      </c>
    </row>
    <row r="1894" spans="1:2" x14ac:dyDescent="0.25">
      <c r="A1894">
        <f t="shared" si="29"/>
        <v>1893</v>
      </c>
      <c r="B1894">
        <v>-0.3831535474117358</v>
      </c>
    </row>
    <row r="1895" spans="1:2" x14ac:dyDescent="0.25">
      <c r="A1895">
        <f t="shared" si="29"/>
        <v>1894</v>
      </c>
      <c r="B1895">
        <v>-0.38343926169745002</v>
      </c>
    </row>
    <row r="1896" spans="1:2" x14ac:dyDescent="0.25">
      <c r="A1896">
        <f t="shared" si="29"/>
        <v>1895</v>
      </c>
      <c r="B1896">
        <v>-0.38372497598316424</v>
      </c>
    </row>
    <row r="1897" spans="1:2" x14ac:dyDescent="0.25">
      <c r="A1897">
        <f t="shared" si="29"/>
        <v>1896</v>
      </c>
      <c r="B1897">
        <v>-0.38401069026887868</v>
      </c>
    </row>
    <row r="1898" spans="1:2" x14ac:dyDescent="0.25">
      <c r="A1898">
        <f t="shared" si="29"/>
        <v>1897</v>
      </c>
      <c r="B1898">
        <v>-0.38429640455459291</v>
      </c>
    </row>
    <row r="1899" spans="1:2" x14ac:dyDescent="0.25">
      <c r="A1899">
        <f t="shared" si="29"/>
        <v>1898</v>
      </c>
      <c r="B1899">
        <v>-0.38458211884030713</v>
      </c>
    </row>
    <row r="1900" spans="1:2" x14ac:dyDescent="0.25">
      <c r="A1900">
        <f t="shared" si="29"/>
        <v>1899</v>
      </c>
      <c r="B1900">
        <v>-0.38486783312602157</v>
      </c>
    </row>
    <row r="1901" spans="1:2" x14ac:dyDescent="0.25">
      <c r="A1901">
        <f t="shared" si="29"/>
        <v>1900</v>
      </c>
      <c r="B1901">
        <v>-0.38515354741173558</v>
      </c>
    </row>
    <row r="1902" spans="1:2" x14ac:dyDescent="0.25">
      <c r="A1902">
        <f t="shared" si="29"/>
        <v>1901</v>
      </c>
      <c r="B1902">
        <v>-0.38543926169745002</v>
      </c>
    </row>
    <row r="1903" spans="1:2" x14ac:dyDescent="0.25">
      <c r="A1903">
        <f t="shared" si="29"/>
        <v>1902</v>
      </c>
      <c r="B1903">
        <v>-0.38572497598316446</v>
      </c>
    </row>
    <row r="1904" spans="1:2" x14ac:dyDescent="0.25">
      <c r="A1904">
        <f t="shared" si="29"/>
        <v>1903</v>
      </c>
      <c r="B1904">
        <v>-0.38601069026887846</v>
      </c>
    </row>
    <row r="1905" spans="1:2" x14ac:dyDescent="0.25">
      <c r="A1905">
        <f t="shared" si="29"/>
        <v>1904</v>
      </c>
      <c r="B1905">
        <v>-0.38629640455459291</v>
      </c>
    </row>
    <row r="1906" spans="1:2" x14ac:dyDescent="0.25">
      <c r="A1906">
        <f t="shared" si="29"/>
        <v>1905</v>
      </c>
      <c r="B1906">
        <v>-0.38658211884030713</v>
      </c>
    </row>
    <row r="1907" spans="1:2" x14ac:dyDescent="0.25">
      <c r="A1907">
        <f t="shared" si="29"/>
        <v>1906</v>
      </c>
      <c r="B1907">
        <v>-0.38686783312602135</v>
      </c>
    </row>
    <row r="1908" spans="1:2" x14ac:dyDescent="0.25">
      <c r="A1908">
        <f t="shared" si="29"/>
        <v>1907</v>
      </c>
      <c r="B1908">
        <v>-0.3871535474117358</v>
      </c>
    </row>
    <row r="1909" spans="1:2" x14ac:dyDescent="0.25">
      <c r="A1909">
        <f t="shared" si="29"/>
        <v>1908</v>
      </c>
      <c r="B1909">
        <v>-0.38743926169745002</v>
      </c>
    </row>
    <row r="1910" spans="1:2" x14ac:dyDescent="0.25">
      <c r="A1910">
        <f t="shared" si="29"/>
        <v>1909</v>
      </c>
      <c r="B1910">
        <v>-0.38772497598316424</v>
      </c>
    </row>
    <row r="1911" spans="1:2" x14ac:dyDescent="0.25">
      <c r="A1911">
        <f t="shared" si="29"/>
        <v>1910</v>
      </c>
      <c r="B1911">
        <v>-0.38801069026887869</v>
      </c>
    </row>
    <row r="1912" spans="1:2" x14ac:dyDescent="0.25">
      <c r="A1912">
        <f t="shared" si="29"/>
        <v>1911</v>
      </c>
      <c r="B1912">
        <v>-0.38829640455459291</v>
      </c>
    </row>
    <row r="1913" spans="1:2" x14ac:dyDescent="0.25">
      <c r="A1913">
        <f t="shared" si="29"/>
        <v>1912</v>
      </c>
      <c r="B1913">
        <v>-0.38858211884030713</v>
      </c>
    </row>
    <row r="1914" spans="1:2" x14ac:dyDescent="0.25">
      <c r="A1914">
        <f t="shared" si="29"/>
        <v>1913</v>
      </c>
      <c r="B1914">
        <v>-0.38886783312602158</v>
      </c>
    </row>
    <row r="1915" spans="1:2" x14ac:dyDescent="0.25">
      <c r="A1915">
        <f t="shared" si="29"/>
        <v>1914</v>
      </c>
      <c r="B1915">
        <v>-0.38915354741173558</v>
      </c>
    </row>
    <row r="1916" spans="1:2" x14ac:dyDescent="0.25">
      <c r="A1916">
        <f t="shared" si="29"/>
        <v>1915</v>
      </c>
      <c r="B1916">
        <v>-0.38943926169745002</v>
      </c>
    </row>
    <row r="1917" spans="1:2" x14ac:dyDescent="0.25">
      <c r="A1917">
        <f t="shared" si="29"/>
        <v>1916</v>
      </c>
      <c r="B1917">
        <v>-0.38972497598316425</v>
      </c>
    </row>
    <row r="1918" spans="1:2" x14ac:dyDescent="0.25">
      <c r="A1918">
        <f t="shared" si="29"/>
        <v>1917</v>
      </c>
      <c r="B1918">
        <v>-0.39001069026887847</v>
      </c>
    </row>
    <row r="1919" spans="1:2" x14ac:dyDescent="0.25">
      <c r="A1919">
        <f t="shared" si="29"/>
        <v>1918</v>
      </c>
      <c r="B1919">
        <v>-0.39029640455459291</v>
      </c>
    </row>
    <row r="1920" spans="1:2" x14ac:dyDescent="0.25">
      <c r="A1920">
        <f t="shared" si="29"/>
        <v>1919</v>
      </c>
      <c r="B1920">
        <v>-0.39058211884030714</v>
      </c>
    </row>
    <row r="1921" spans="1:2" x14ac:dyDescent="0.25">
      <c r="A1921">
        <f t="shared" si="29"/>
        <v>1920</v>
      </c>
      <c r="B1921">
        <v>-0.39086783312602136</v>
      </c>
    </row>
    <row r="1922" spans="1:2" x14ac:dyDescent="0.25">
      <c r="A1922">
        <f t="shared" si="29"/>
        <v>1921</v>
      </c>
      <c r="B1922">
        <v>-0.3911535474117358</v>
      </c>
    </row>
    <row r="1923" spans="1:2" x14ac:dyDescent="0.25">
      <c r="A1923">
        <f t="shared" si="29"/>
        <v>1922</v>
      </c>
      <c r="B1923">
        <v>-0.39143926169745002</v>
      </c>
    </row>
    <row r="1924" spans="1:2" x14ac:dyDescent="0.25">
      <c r="A1924">
        <f t="shared" si="29"/>
        <v>1923</v>
      </c>
      <c r="B1924">
        <v>-0.39172497598316425</v>
      </c>
    </row>
    <row r="1925" spans="1:2" x14ac:dyDescent="0.25">
      <c r="A1925">
        <f t="shared" si="29"/>
        <v>1924</v>
      </c>
      <c r="B1925">
        <v>-0.39201069026887869</v>
      </c>
    </row>
    <row r="1926" spans="1:2" x14ac:dyDescent="0.25">
      <c r="A1926">
        <f t="shared" si="29"/>
        <v>1925</v>
      </c>
      <c r="B1926">
        <v>-0.39229640455459291</v>
      </c>
    </row>
    <row r="1927" spans="1:2" x14ac:dyDescent="0.25">
      <c r="A1927">
        <f t="shared" si="29"/>
        <v>1926</v>
      </c>
      <c r="B1927">
        <v>-0.39258211884030714</v>
      </c>
    </row>
    <row r="1928" spans="1:2" x14ac:dyDescent="0.25">
      <c r="A1928">
        <f t="shared" si="29"/>
        <v>1927</v>
      </c>
      <c r="B1928">
        <v>-0.39286783312602158</v>
      </c>
    </row>
    <row r="1929" spans="1:2" x14ac:dyDescent="0.25">
      <c r="A1929">
        <f t="shared" si="29"/>
        <v>1928</v>
      </c>
      <c r="B1929">
        <v>-0.39315354741173558</v>
      </c>
    </row>
    <row r="1930" spans="1:2" x14ac:dyDescent="0.25">
      <c r="A1930">
        <f t="shared" si="29"/>
        <v>1929</v>
      </c>
      <c r="B1930">
        <v>-0.39343926169745003</v>
      </c>
    </row>
    <row r="1931" spans="1:2" x14ac:dyDescent="0.25">
      <c r="A1931">
        <f t="shared" si="29"/>
        <v>1930</v>
      </c>
      <c r="B1931">
        <v>-0.39372497598316425</v>
      </c>
    </row>
    <row r="1932" spans="1:2" x14ac:dyDescent="0.25">
      <c r="A1932">
        <f t="shared" si="29"/>
        <v>1931</v>
      </c>
      <c r="B1932">
        <v>-0.39401069026887847</v>
      </c>
    </row>
    <row r="1933" spans="1:2" x14ac:dyDescent="0.25">
      <c r="A1933">
        <f t="shared" ref="A1933:A1996" si="30">A1932+1</f>
        <v>1932</v>
      </c>
      <c r="B1933">
        <v>-0.39429640455459292</v>
      </c>
    </row>
    <row r="1934" spans="1:2" x14ac:dyDescent="0.25">
      <c r="A1934">
        <f t="shared" si="30"/>
        <v>1933</v>
      </c>
      <c r="B1934">
        <v>-0.39458211884030714</v>
      </c>
    </row>
    <row r="1935" spans="1:2" x14ac:dyDescent="0.25">
      <c r="A1935">
        <f t="shared" si="30"/>
        <v>1934</v>
      </c>
      <c r="B1935">
        <v>-0.39486783312602136</v>
      </c>
    </row>
    <row r="1936" spans="1:2" x14ac:dyDescent="0.25">
      <c r="A1936">
        <f t="shared" si="30"/>
        <v>1935</v>
      </c>
      <c r="B1936">
        <v>-0.39515354741173581</v>
      </c>
    </row>
    <row r="1937" spans="1:2" x14ac:dyDescent="0.25">
      <c r="A1937">
        <f t="shared" si="30"/>
        <v>1936</v>
      </c>
      <c r="B1937">
        <v>-0.39543926169745003</v>
      </c>
    </row>
    <row r="1938" spans="1:2" x14ac:dyDescent="0.25">
      <c r="A1938">
        <f t="shared" si="30"/>
        <v>1937</v>
      </c>
      <c r="B1938">
        <v>-0.39572497598316425</v>
      </c>
    </row>
    <row r="1939" spans="1:2" x14ac:dyDescent="0.25">
      <c r="A1939">
        <f t="shared" si="30"/>
        <v>1938</v>
      </c>
      <c r="B1939">
        <v>-0.3960106902688787</v>
      </c>
    </row>
    <row r="1940" spans="1:2" x14ac:dyDescent="0.25">
      <c r="A1940">
        <f t="shared" si="30"/>
        <v>1939</v>
      </c>
      <c r="B1940">
        <v>-0.39629640455459292</v>
      </c>
    </row>
    <row r="1941" spans="1:2" x14ac:dyDescent="0.25">
      <c r="A1941">
        <f t="shared" si="30"/>
        <v>1940</v>
      </c>
      <c r="B1941">
        <v>-0.39658211884030714</v>
      </c>
    </row>
    <row r="1942" spans="1:2" x14ac:dyDescent="0.25">
      <c r="A1942">
        <f t="shared" si="30"/>
        <v>1941</v>
      </c>
      <c r="B1942">
        <v>-0.39686783312602159</v>
      </c>
    </row>
    <row r="1943" spans="1:2" x14ac:dyDescent="0.25">
      <c r="A1943">
        <f t="shared" si="30"/>
        <v>1942</v>
      </c>
      <c r="B1943">
        <v>-0.39715354741173559</v>
      </c>
    </row>
    <row r="1944" spans="1:2" x14ac:dyDescent="0.25">
      <c r="A1944">
        <f t="shared" si="30"/>
        <v>1943</v>
      </c>
      <c r="B1944">
        <v>-0.39743926169745003</v>
      </c>
    </row>
    <row r="1945" spans="1:2" x14ac:dyDescent="0.25">
      <c r="A1945">
        <f t="shared" si="30"/>
        <v>1944</v>
      </c>
      <c r="B1945">
        <v>-0.39772497598316425</v>
      </c>
    </row>
    <row r="1946" spans="1:2" x14ac:dyDescent="0.25">
      <c r="A1946">
        <f t="shared" si="30"/>
        <v>1945</v>
      </c>
      <c r="B1946">
        <v>-0.39801069026887848</v>
      </c>
    </row>
    <row r="1947" spans="1:2" x14ac:dyDescent="0.25">
      <c r="A1947">
        <f t="shared" si="30"/>
        <v>1946</v>
      </c>
      <c r="B1947">
        <v>-0.39829640455459292</v>
      </c>
    </row>
    <row r="1948" spans="1:2" x14ac:dyDescent="0.25">
      <c r="A1948">
        <f t="shared" si="30"/>
        <v>1947</v>
      </c>
      <c r="B1948">
        <v>-0.39858211884030714</v>
      </c>
    </row>
    <row r="1949" spans="1:2" x14ac:dyDescent="0.25">
      <c r="A1949">
        <f t="shared" si="30"/>
        <v>1948</v>
      </c>
      <c r="B1949">
        <v>-0.39886783312602136</v>
      </c>
    </row>
    <row r="1950" spans="1:2" x14ac:dyDescent="0.25">
      <c r="A1950">
        <f t="shared" si="30"/>
        <v>1949</v>
      </c>
      <c r="B1950">
        <v>-0.39915354741173581</v>
      </c>
    </row>
    <row r="1951" spans="1:2" x14ac:dyDescent="0.25">
      <c r="A1951">
        <f t="shared" si="30"/>
        <v>1950</v>
      </c>
      <c r="B1951">
        <v>-0.39943926169745003</v>
      </c>
    </row>
    <row r="1952" spans="1:2" x14ac:dyDescent="0.25">
      <c r="A1952">
        <f t="shared" si="30"/>
        <v>1951</v>
      </c>
      <c r="B1952">
        <v>-0.39972497598316425</v>
      </c>
    </row>
    <row r="1953" spans="1:2" x14ac:dyDescent="0.25">
      <c r="A1953">
        <f t="shared" si="30"/>
        <v>1952</v>
      </c>
      <c r="B1953">
        <v>-0.4000106902688787</v>
      </c>
    </row>
    <row r="1954" spans="1:2" x14ac:dyDescent="0.25">
      <c r="A1954">
        <f t="shared" si="30"/>
        <v>1953</v>
      </c>
      <c r="B1954">
        <v>-0.40029640455459292</v>
      </c>
    </row>
    <row r="1955" spans="1:2" x14ac:dyDescent="0.25">
      <c r="A1955">
        <f t="shared" si="30"/>
        <v>1954</v>
      </c>
      <c r="B1955">
        <v>-0.40058211884030714</v>
      </c>
    </row>
    <row r="1956" spans="1:2" x14ac:dyDescent="0.25">
      <c r="A1956">
        <f t="shared" si="30"/>
        <v>1955</v>
      </c>
      <c r="B1956">
        <v>-0.40086783312602159</v>
      </c>
    </row>
    <row r="1957" spans="1:2" x14ac:dyDescent="0.25">
      <c r="A1957">
        <f t="shared" si="30"/>
        <v>1956</v>
      </c>
      <c r="B1957">
        <v>-0.40115354741173559</v>
      </c>
    </row>
    <row r="1958" spans="1:2" x14ac:dyDescent="0.25">
      <c r="A1958">
        <f t="shared" si="30"/>
        <v>1957</v>
      </c>
      <c r="B1958">
        <v>-0.40143926169745003</v>
      </c>
    </row>
    <row r="1959" spans="1:2" x14ac:dyDescent="0.25">
      <c r="A1959">
        <f t="shared" si="30"/>
        <v>1958</v>
      </c>
      <c r="B1959">
        <v>-0.40172497598316426</v>
      </c>
    </row>
    <row r="1960" spans="1:2" x14ac:dyDescent="0.25">
      <c r="A1960">
        <f t="shared" si="30"/>
        <v>1959</v>
      </c>
      <c r="B1960">
        <v>-0.40201069026887848</v>
      </c>
    </row>
    <row r="1961" spans="1:2" x14ac:dyDescent="0.25">
      <c r="A1961">
        <f t="shared" si="30"/>
        <v>1960</v>
      </c>
      <c r="B1961">
        <v>-0.40229640455459292</v>
      </c>
    </row>
    <row r="1962" spans="1:2" x14ac:dyDescent="0.25">
      <c r="A1962">
        <f t="shared" si="30"/>
        <v>1961</v>
      </c>
      <c r="B1962">
        <v>-0.40258211884030715</v>
      </c>
    </row>
    <row r="1963" spans="1:2" x14ac:dyDescent="0.25">
      <c r="A1963">
        <f t="shared" si="30"/>
        <v>1962</v>
      </c>
      <c r="B1963">
        <v>-0.40286783312602137</v>
      </c>
    </row>
    <row r="1964" spans="1:2" x14ac:dyDescent="0.25">
      <c r="A1964">
        <f t="shared" si="30"/>
        <v>1963</v>
      </c>
      <c r="B1964">
        <v>-0.40315354741173581</v>
      </c>
    </row>
    <row r="1965" spans="1:2" x14ac:dyDescent="0.25">
      <c r="A1965">
        <f t="shared" si="30"/>
        <v>1964</v>
      </c>
      <c r="B1965">
        <v>-0.40343926169745004</v>
      </c>
    </row>
    <row r="1966" spans="1:2" x14ac:dyDescent="0.25">
      <c r="A1966">
        <f t="shared" si="30"/>
        <v>1965</v>
      </c>
      <c r="B1966">
        <v>-0.40372497598316426</v>
      </c>
    </row>
    <row r="1967" spans="1:2" x14ac:dyDescent="0.25">
      <c r="A1967">
        <f t="shared" si="30"/>
        <v>1966</v>
      </c>
      <c r="B1967">
        <v>-0.4040106902688787</v>
      </c>
    </row>
    <row r="1968" spans="1:2" x14ac:dyDescent="0.25">
      <c r="A1968">
        <f t="shared" si="30"/>
        <v>1967</v>
      </c>
      <c r="B1968">
        <v>-0.40429640455459293</v>
      </c>
    </row>
    <row r="1969" spans="1:2" x14ac:dyDescent="0.25">
      <c r="A1969">
        <f t="shared" si="30"/>
        <v>1968</v>
      </c>
      <c r="B1969">
        <v>-0.40458211884030715</v>
      </c>
    </row>
    <row r="1970" spans="1:2" x14ac:dyDescent="0.25">
      <c r="A1970">
        <f t="shared" si="30"/>
        <v>1969</v>
      </c>
      <c r="B1970">
        <v>-0.40486783312602159</v>
      </c>
    </row>
    <row r="1971" spans="1:2" x14ac:dyDescent="0.25">
      <c r="A1971">
        <f t="shared" si="30"/>
        <v>1970</v>
      </c>
      <c r="B1971">
        <v>-0.40515354741173559</v>
      </c>
    </row>
    <row r="1972" spans="1:2" x14ac:dyDescent="0.25">
      <c r="A1972">
        <f t="shared" si="30"/>
        <v>1971</v>
      </c>
      <c r="B1972">
        <v>-0.40543926169745004</v>
      </c>
    </row>
    <row r="1973" spans="1:2" x14ac:dyDescent="0.25">
      <c r="A1973">
        <f t="shared" si="30"/>
        <v>1972</v>
      </c>
      <c r="B1973">
        <v>-0.40572497598316426</v>
      </c>
    </row>
    <row r="1974" spans="1:2" x14ac:dyDescent="0.25">
      <c r="A1974">
        <f t="shared" si="30"/>
        <v>1973</v>
      </c>
      <c r="B1974">
        <v>-0.40601069026887848</v>
      </c>
    </row>
    <row r="1975" spans="1:2" x14ac:dyDescent="0.25">
      <c r="A1975">
        <f t="shared" si="30"/>
        <v>1974</v>
      </c>
      <c r="B1975">
        <v>-0.40629640455459293</v>
      </c>
    </row>
    <row r="1976" spans="1:2" x14ac:dyDescent="0.25">
      <c r="A1976">
        <f t="shared" si="30"/>
        <v>1975</v>
      </c>
      <c r="B1976">
        <v>-0.40658211884030715</v>
      </c>
    </row>
    <row r="1977" spans="1:2" x14ac:dyDescent="0.25">
      <c r="A1977">
        <f t="shared" si="30"/>
        <v>1976</v>
      </c>
      <c r="B1977">
        <v>-0.40686783312602137</v>
      </c>
    </row>
    <row r="1978" spans="1:2" x14ac:dyDescent="0.25">
      <c r="A1978">
        <f t="shared" si="30"/>
        <v>1977</v>
      </c>
      <c r="B1978">
        <v>-0.40715354741173582</v>
      </c>
    </row>
    <row r="1979" spans="1:2" x14ac:dyDescent="0.25">
      <c r="A1979">
        <f t="shared" si="30"/>
        <v>1978</v>
      </c>
      <c r="B1979">
        <v>-0.40743926169745004</v>
      </c>
    </row>
    <row r="1980" spans="1:2" x14ac:dyDescent="0.25">
      <c r="A1980">
        <f t="shared" si="30"/>
        <v>1979</v>
      </c>
      <c r="B1980">
        <v>-0.40772497598316426</v>
      </c>
    </row>
    <row r="1981" spans="1:2" x14ac:dyDescent="0.25">
      <c r="A1981">
        <f t="shared" si="30"/>
        <v>1980</v>
      </c>
      <c r="B1981">
        <v>-0.40801069026887871</v>
      </c>
    </row>
    <row r="1982" spans="1:2" x14ac:dyDescent="0.25">
      <c r="A1982">
        <f t="shared" si="30"/>
        <v>1981</v>
      </c>
      <c r="B1982">
        <v>-0.40829640455459271</v>
      </c>
    </row>
    <row r="1983" spans="1:2" x14ac:dyDescent="0.25">
      <c r="A1983">
        <f t="shared" si="30"/>
        <v>1982</v>
      </c>
      <c r="B1983">
        <v>-0.40858211884030715</v>
      </c>
    </row>
    <row r="1984" spans="1:2" x14ac:dyDescent="0.25">
      <c r="A1984">
        <f t="shared" si="30"/>
        <v>1983</v>
      </c>
      <c r="B1984">
        <v>-0.4088678331260216</v>
      </c>
    </row>
    <row r="1985" spans="1:2" x14ac:dyDescent="0.25">
      <c r="A1985">
        <f t="shared" si="30"/>
        <v>1984</v>
      </c>
      <c r="B1985">
        <v>-0.4091535474117356</v>
      </c>
    </row>
    <row r="1986" spans="1:2" x14ac:dyDescent="0.25">
      <c r="A1986">
        <f t="shared" si="30"/>
        <v>1985</v>
      </c>
      <c r="B1986">
        <v>-0.40943926169745004</v>
      </c>
    </row>
    <row r="1987" spans="1:2" x14ac:dyDescent="0.25">
      <c r="A1987">
        <f t="shared" si="30"/>
        <v>1986</v>
      </c>
      <c r="B1987">
        <v>-0.40972497598316426</v>
      </c>
    </row>
    <row r="1988" spans="1:2" x14ac:dyDescent="0.25">
      <c r="A1988">
        <f t="shared" si="30"/>
        <v>1987</v>
      </c>
      <c r="B1988">
        <v>-0.41001069026887849</v>
      </c>
    </row>
    <row r="1989" spans="1:2" x14ac:dyDescent="0.25">
      <c r="A1989">
        <f t="shared" si="30"/>
        <v>1988</v>
      </c>
      <c r="B1989">
        <v>-0.41029640455459293</v>
      </c>
    </row>
    <row r="1990" spans="1:2" x14ac:dyDescent="0.25">
      <c r="A1990">
        <f t="shared" si="30"/>
        <v>1989</v>
      </c>
      <c r="B1990">
        <v>-0.41058211884030715</v>
      </c>
    </row>
    <row r="1991" spans="1:2" x14ac:dyDescent="0.25">
      <c r="A1991">
        <f t="shared" si="30"/>
        <v>1990</v>
      </c>
      <c r="B1991">
        <v>-0.41086783312602138</v>
      </c>
    </row>
    <row r="1992" spans="1:2" x14ac:dyDescent="0.25">
      <c r="A1992">
        <f t="shared" si="30"/>
        <v>1991</v>
      </c>
      <c r="B1992">
        <v>-0.41115354741173582</v>
      </c>
    </row>
    <row r="1993" spans="1:2" x14ac:dyDescent="0.25">
      <c r="A1993">
        <f t="shared" si="30"/>
        <v>1992</v>
      </c>
      <c r="B1993">
        <v>-0.41143926169745004</v>
      </c>
    </row>
    <row r="1994" spans="1:2" x14ac:dyDescent="0.25">
      <c r="A1994">
        <f t="shared" si="30"/>
        <v>1993</v>
      </c>
      <c r="B1994">
        <v>-0.41172497598316427</v>
      </c>
    </row>
    <row r="1995" spans="1:2" x14ac:dyDescent="0.25">
      <c r="A1995">
        <f t="shared" si="30"/>
        <v>1994</v>
      </c>
      <c r="B1995">
        <v>-0.41201069026887871</v>
      </c>
    </row>
    <row r="1996" spans="1:2" x14ac:dyDescent="0.25">
      <c r="A1996">
        <f t="shared" si="30"/>
        <v>1995</v>
      </c>
      <c r="B1996">
        <v>-0.41229640455459271</v>
      </c>
    </row>
    <row r="1997" spans="1:2" x14ac:dyDescent="0.25">
      <c r="A1997">
        <f t="shared" ref="A1997:A2060" si="31">A1996+1</f>
        <v>1996</v>
      </c>
      <c r="B1997">
        <v>-0.41258211884030715</v>
      </c>
    </row>
    <row r="1998" spans="1:2" x14ac:dyDescent="0.25">
      <c r="A1998">
        <f t="shared" si="31"/>
        <v>1997</v>
      </c>
      <c r="B1998">
        <v>-0.4128678331260216</v>
      </c>
    </row>
    <row r="1999" spans="1:2" x14ac:dyDescent="0.25">
      <c r="A1999">
        <f t="shared" si="31"/>
        <v>1998</v>
      </c>
      <c r="B1999">
        <v>-0.4131535474117356</v>
      </c>
    </row>
    <row r="2000" spans="1:2" x14ac:dyDescent="0.25">
      <c r="A2000">
        <f t="shared" si="31"/>
        <v>1999</v>
      </c>
      <c r="B2000">
        <v>-0.41343926169745004</v>
      </c>
    </row>
    <row r="2001" spans="1:2" x14ac:dyDescent="0.25">
      <c r="A2001">
        <f t="shared" si="31"/>
        <v>2000</v>
      </c>
      <c r="B2001">
        <v>-0.41372497598316427</v>
      </c>
    </row>
    <row r="2002" spans="1:2" x14ac:dyDescent="0.25">
      <c r="A2002">
        <f t="shared" si="31"/>
        <v>2001</v>
      </c>
      <c r="B2002">
        <v>-0.41401069026887849</v>
      </c>
    </row>
    <row r="2003" spans="1:2" x14ac:dyDescent="0.25">
      <c r="A2003">
        <f t="shared" si="31"/>
        <v>2002</v>
      </c>
      <c r="B2003">
        <v>-0.41429640455459293</v>
      </c>
    </row>
    <row r="2004" spans="1:2" x14ac:dyDescent="0.25">
      <c r="A2004">
        <f t="shared" si="31"/>
        <v>2003</v>
      </c>
      <c r="B2004">
        <v>-0.41458211884030716</v>
      </c>
    </row>
    <row r="2005" spans="1:2" x14ac:dyDescent="0.25">
      <c r="A2005">
        <f t="shared" si="31"/>
        <v>2004</v>
      </c>
      <c r="B2005">
        <v>-0.41486783312602138</v>
      </c>
    </row>
    <row r="2006" spans="1:2" x14ac:dyDescent="0.25">
      <c r="A2006">
        <f t="shared" si="31"/>
        <v>2005</v>
      </c>
      <c r="B2006">
        <v>-0.41515354741173582</v>
      </c>
    </row>
    <row r="2007" spans="1:2" x14ac:dyDescent="0.25">
      <c r="A2007">
        <f t="shared" si="31"/>
        <v>2006</v>
      </c>
      <c r="B2007">
        <v>-0.41543926169745005</v>
      </c>
    </row>
    <row r="2008" spans="1:2" x14ac:dyDescent="0.25">
      <c r="A2008">
        <f t="shared" si="31"/>
        <v>2007</v>
      </c>
      <c r="B2008">
        <v>-0.41572497598316427</v>
      </c>
    </row>
    <row r="2009" spans="1:2" x14ac:dyDescent="0.25">
      <c r="A2009">
        <f t="shared" si="31"/>
        <v>2008</v>
      </c>
      <c r="B2009">
        <v>-0.41601069026887871</v>
      </c>
    </row>
    <row r="2010" spans="1:2" x14ac:dyDescent="0.25">
      <c r="A2010">
        <f t="shared" si="31"/>
        <v>2009</v>
      </c>
      <c r="B2010">
        <v>-0.41629640455459271</v>
      </c>
    </row>
    <row r="2011" spans="1:2" x14ac:dyDescent="0.25">
      <c r="A2011">
        <f t="shared" si="31"/>
        <v>2010</v>
      </c>
      <c r="B2011">
        <v>-0.41658211884030716</v>
      </c>
    </row>
    <row r="2012" spans="1:2" x14ac:dyDescent="0.25">
      <c r="A2012">
        <f t="shared" si="31"/>
        <v>2011</v>
      </c>
      <c r="B2012">
        <v>-0.4168678331260216</v>
      </c>
    </row>
    <row r="2013" spans="1:2" x14ac:dyDescent="0.25">
      <c r="A2013">
        <f t="shared" si="31"/>
        <v>2012</v>
      </c>
      <c r="B2013">
        <v>-0.4171535474117356</v>
      </c>
    </row>
    <row r="2014" spans="1:2" x14ac:dyDescent="0.25">
      <c r="A2014">
        <f t="shared" si="31"/>
        <v>2013</v>
      </c>
      <c r="B2014">
        <v>-0.41743926169745005</v>
      </c>
    </row>
    <row r="2015" spans="1:2" x14ac:dyDescent="0.25">
      <c r="A2015">
        <f t="shared" si="31"/>
        <v>2014</v>
      </c>
      <c r="B2015">
        <v>-0.41772497598316427</v>
      </c>
    </row>
    <row r="2016" spans="1:2" x14ac:dyDescent="0.25">
      <c r="A2016">
        <f t="shared" si="31"/>
        <v>2015</v>
      </c>
      <c r="B2016">
        <v>-0.41801069026887849</v>
      </c>
    </row>
    <row r="2017" spans="1:2" x14ac:dyDescent="0.25">
      <c r="A2017">
        <f t="shared" si="31"/>
        <v>2016</v>
      </c>
      <c r="B2017">
        <v>-0.41829640455459294</v>
      </c>
    </row>
    <row r="2018" spans="1:2" x14ac:dyDescent="0.25">
      <c r="A2018">
        <f t="shared" si="31"/>
        <v>2017</v>
      </c>
      <c r="B2018">
        <v>-0.41858211884030716</v>
      </c>
    </row>
    <row r="2019" spans="1:2" x14ac:dyDescent="0.25">
      <c r="A2019">
        <f t="shared" si="31"/>
        <v>2018</v>
      </c>
      <c r="B2019">
        <v>-0.41886783312602138</v>
      </c>
    </row>
    <row r="2020" spans="1:2" x14ac:dyDescent="0.25">
      <c r="A2020">
        <f t="shared" si="31"/>
        <v>2019</v>
      </c>
      <c r="B2020">
        <v>-0.41915354741173583</v>
      </c>
    </row>
    <row r="2021" spans="1:2" x14ac:dyDescent="0.25">
      <c r="A2021">
        <f t="shared" si="31"/>
        <v>2020</v>
      </c>
      <c r="B2021">
        <v>-0.41943926169745005</v>
      </c>
    </row>
    <row r="2022" spans="1:2" x14ac:dyDescent="0.25">
      <c r="A2022">
        <f t="shared" si="31"/>
        <v>2021</v>
      </c>
      <c r="B2022">
        <v>-0.41972497598316427</v>
      </c>
    </row>
    <row r="2023" spans="1:2" x14ac:dyDescent="0.25">
      <c r="A2023">
        <f t="shared" si="31"/>
        <v>2022</v>
      </c>
      <c r="B2023">
        <v>-0.42001069026887872</v>
      </c>
    </row>
    <row r="2024" spans="1:2" x14ac:dyDescent="0.25">
      <c r="A2024">
        <f t="shared" si="31"/>
        <v>2023</v>
      </c>
      <c r="B2024">
        <v>-0.42029640455459272</v>
      </c>
    </row>
    <row r="2025" spans="1:2" x14ac:dyDescent="0.25">
      <c r="A2025">
        <f t="shared" si="31"/>
        <v>2024</v>
      </c>
      <c r="B2025">
        <v>-0.42058211884030716</v>
      </c>
    </row>
    <row r="2026" spans="1:2" x14ac:dyDescent="0.25">
      <c r="A2026">
        <f t="shared" si="31"/>
        <v>2025</v>
      </c>
      <c r="B2026">
        <v>-0.42086783312602161</v>
      </c>
    </row>
    <row r="2027" spans="1:2" x14ac:dyDescent="0.25">
      <c r="A2027">
        <f t="shared" si="31"/>
        <v>2026</v>
      </c>
      <c r="B2027">
        <v>-0.42115354741173561</v>
      </c>
    </row>
    <row r="2028" spans="1:2" x14ac:dyDescent="0.25">
      <c r="A2028">
        <f t="shared" si="31"/>
        <v>2027</v>
      </c>
      <c r="B2028">
        <v>-0.42143926169745005</v>
      </c>
    </row>
    <row r="2029" spans="1:2" x14ac:dyDescent="0.25">
      <c r="A2029">
        <f t="shared" si="31"/>
        <v>2028</v>
      </c>
      <c r="B2029">
        <v>-0.42172497598316427</v>
      </c>
    </row>
    <row r="2030" spans="1:2" x14ac:dyDescent="0.25">
      <c r="A2030">
        <f t="shared" si="31"/>
        <v>2029</v>
      </c>
      <c r="B2030">
        <v>-0.4220106902688785</v>
      </c>
    </row>
    <row r="2031" spans="1:2" x14ac:dyDescent="0.25">
      <c r="A2031">
        <f t="shared" si="31"/>
        <v>2030</v>
      </c>
      <c r="B2031">
        <v>-0.42229640455459294</v>
      </c>
    </row>
    <row r="2032" spans="1:2" x14ac:dyDescent="0.25">
      <c r="A2032">
        <f t="shared" si="31"/>
        <v>2031</v>
      </c>
      <c r="B2032">
        <v>-0.42258211884030716</v>
      </c>
    </row>
    <row r="2033" spans="1:2" x14ac:dyDescent="0.25">
      <c r="A2033">
        <f t="shared" si="31"/>
        <v>2032</v>
      </c>
      <c r="B2033">
        <v>-0.42286783312602139</v>
      </c>
    </row>
    <row r="2034" spans="1:2" x14ac:dyDescent="0.25">
      <c r="A2034">
        <f t="shared" si="31"/>
        <v>2033</v>
      </c>
      <c r="B2034">
        <v>-0.42315354741173583</v>
      </c>
    </row>
    <row r="2035" spans="1:2" x14ac:dyDescent="0.25">
      <c r="A2035">
        <f t="shared" si="31"/>
        <v>2034</v>
      </c>
      <c r="B2035">
        <v>-0.42343926169745005</v>
      </c>
    </row>
    <row r="2036" spans="1:2" x14ac:dyDescent="0.25">
      <c r="A2036">
        <f t="shared" si="31"/>
        <v>2035</v>
      </c>
      <c r="B2036">
        <v>-0.42372497598316428</v>
      </c>
    </row>
    <row r="2037" spans="1:2" x14ac:dyDescent="0.25">
      <c r="A2037">
        <f t="shared" si="31"/>
        <v>2036</v>
      </c>
      <c r="B2037">
        <v>-0.42401069026887872</v>
      </c>
    </row>
    <row r="2038" spans="1:2" x14ac:dyDescent="0.25">
      <c r="A2038">
        <f t="shared" si="31"/>
        <v>2037</v>
      </c>
      <c r="B2038">
        <v>-0.42429640455459272</v>
      </c>
    </row>
    <row r="2039" spans="1:2" x14ac:dyDescent="0.25">
      <c r="A2039">
        <f t="shared" si="31"/>
        <v>2038</v>
      </c>
      <c r="B2039">
        <v>-0.42458211884030717</v>
      </c>
    </row>
    <row r="2040" spans="1:2" x14ac:dyDescent="0.25">
      <c r="A2040">
        <f t="shared" si="31"/>
        <v>2039</v>
      </c>
      <c r="B2040">
        <v>-0.42486783312602139</v>
      </c>
    </row>
    <row r="2041" spans="1:2" x14ac:dyDescent="0.25">
      <c r="A2041">
        <f t="shared" si="31"/>
        <v>2040</v>
      </c>
      <c r="B2041">
        <v>-0.42515354741173561</v>
      </c>
    </row>
    <row r="2042" spans="1:2" x14ac:dyDescent="0.25">
      <c r="A2042">
        <f t="shared" si="31"/>
        <v>2041</v>
      </c>
      <c r="B2042">
        <v>-0.42543926169745006</v>
      </c>
    </row>
    <row r="2043" spans="1:2" x14ac:dyDescent="0.25">
      <c r="A2043">
        <f t="shared" si="31"/>
        <v>2042</v>
      </c>
      <c r="B2043">
        <v>-0.42572497598316428</v>
      </c>
    </row>
    <row r="2044" spans="1:2" x14ac:dyDescent="0.25">
      <c r="A2044">
        <f t="shared" si="31"/>
        <v>2043</v>
      </c>
      <c r="B2044">
        <v>-0.4260106902688785</v>
      </c>
    </row>
    <row r="2045" spans="1:2" x14ac:dyDescent="0.25">
      <c r="A2045">
        <f t="shared" si="31"/>
        <v>2044</v>
      </c>
      <c r="B2045">
        <v>-0.42629640455459294</v>
      </c>
    </row>
    <row r="2046" spans="1:2" x14ac:dyDescent="0.25">
      <c r="A2046">
        <f t="shared" si="31"/>
        <v>2045</v>
      </c>
      <c r="B2046">
        <v>-0.42658211884030717</v>
      </c>
    </row>
    <row r="2047" spans="1:2" x14ac:dyDescent="0.25">
      <c r="A2047">
        <f t="shared" si="31"/>
        <v>2046</v>
      </c>
      <c r="B2047">
        <v>-0.42686783312602139</v>
      </c>
    </row>
    <row r="2048" spans="1:2" x14ac:dyDescent="0.25">
      <c r="A2048">
        <f t="shared" si="31"/>
        <v>2047</v>
      </c>
      <c r="B2048">
        <v>-0.42715354741173583</v>
      </c>
    </row>
    <row r="2049" spans="1:2" x14ac:dyDescent="0.25">
      <c r="A2049">
        <f t="shared" si="31"/>
        <v>2048</v>
      </c>
      <c r="B2049">
        <v>-0.42743926169745006</v>
      </c>
    </row>
    <row r="2050" spans="1:2" x14ac:dyDescent="0.25">
      <c r="A2050">
        <f t="shared" si="31"/>
        <v>2049</v>
      </c>
      <c r="B2050">
        <v>-0.42772497598316428</v>
      </c>
    </row>
    <row r="2051" spans="1:2" x14ac:dyDescent="0.25">
      <c r="A2051">
        <f t="shared" si="31"/>
        <v>2050</v>
      </c>
      <c r="B2051">
        <v>-0.42801069026887872</v>
      </c>
    </row>
    <row r="2052" spans="1:2" x14ac:dyDescent="0.25">
      <c r="A2052">
        <f t="shared" si="31"/>
        <v>2051</v>
      </c>
      <c r="B2052">
        <v>-0.42829640455459272</v>
      </c>
    </row>
    <row r="2053" spans="1:2" x14ac:dyDescent="0.25">
      <c r="A2053">
        <f t="shared" si="31"/>
        <v>2052</v>
      </c>
      <c r="B2053">
        <v>-0.42858211884030717</v>
      </c>
    </row>
    <row r="2054" spans="1:2" x14ac:dyDescent="0.25">
      <c r="A2054">
        <f t="shared" si="31"/>
        <v>2053</v>
      </c>
      <c r="B2054">
        <v>-0.42886783312602139</v>
      </c>
    </row>
    <row r="2055" spans="1:2" x14ac:dyDescent="0.25">
      <c r="A2055">
        <f t="shared" si="31"/>
        <v>2054</v>
      </c>
      <c r="B2055">
        <v>-0.42915354741173561</v>
      </c>
    </row>
    <row r="2056" spans="1:2" x14ac:dyDescent="0.25">
      <c r="A2056">
        <f t="shared" si="31"/>
        <v>2055</v>
      </c>
      <c r="B2056">
        <v>-0.42943926169745006</v>
      </c>
    </row>
    <row r="2057" spans="1:2" x14ac:dyDescent="0.25">
      <c r="A2057">
        <f t="shared" si="31"/>
        <v>2056</v>
      </c>
      <c r="B2057">
        <v>-0.42972497598316428</v>
      </c>
    </row>
    <row r="2058" spans="1:2" x14ac:dyDescent="0.25">
      <c r="A2058">
        <f t="shared" si="31"/>
        <v>2057</v>
      </c>
      <c r="B2058">
        <v>-0.4300106902688785</v>
      </c>
    </row>
    <row r="2059" spans="1:2" x14ac:dyDescent="0.25">
      <c r="A2059">
        <f t="shared" si="31"/>
        <v>2058</v>
      </c>
      <c r="B2059">
        <v>-0.43029640455459295</v>
      </c>
    </row>
    <row r="2060" spans="1:2" x14ac:dyDescent="0.25">
      <c r="A2060">
        <f t="shared" si="31"/>
        <v>2059</v>
      </c>
      <c r="B2060">
        <v>-0.43058211884030717</v>
      </c>
    </row>
    <row r="2061" spans="1:2" x14ac:dyDescent="0.25">
      <c r="A2061">
        <f t="shared" ref="A2061:A2124" si="32">A2060+1</f>
        <v>2060</v>
      </c>
      <c r="B2061">
        <v>-0.43086783312602139</v>
      </c>
    </row>
    <row r="2062" spans="1:2" x14ac:dyDescent="0.25">
      <c r="A2062">
        <f t="shared" si="32"/>
        <v>2061</v>
      </c>
      <c r="B2062">
        <v>-0.43115354741173584</v>
      </c>
    </row>
    <row r="2063" spans="1:2" x14ac:dyDescent="0.25">
      <c r="A2063">
        <f t="shared" si="32"/>
        <v>2062</v>
      </c>
      <c r="B2063">
        <v>-0.43143926169745006</v>
      </c>
    </row>
    <row r="2064" spans="1:2" x14ac:dyDescent="0.25">
      <c r="A2064">
        <f t="shared" si="32"/>
        <v>2063</v>
      </c>
      <c r="B2064">
        <v>-0.43172497598316428</v>
      </c>
    </row>
    <row r="2065" spans="1:2" x14ac:dyDescent="0.25">
      <c r="A2065">
        <f t="shared" si="32"/>
        <v>2064</v>
      </c>
      <c r="B2065">
        <v>-0.43201069026887873</v>
      </c>
    </row>
    <row r="2066" spans="1:2" x14ac:dyDescent="0.25">
      <c r="A2066">
        <f t="shared" si="32"/>
        <v>2065</v>
      </c>
      <c r="B2066">
        <v>-0.43229640455459273</v>
      </c>
    </row>
    <row r="2067" spans="1:2" x14ac:dyDescent="0.25">
      <c r="A2067">
        <f t="shared" si="32"/>
        <v>2066</v>
      </c>
      <c r="B2067">
        <v>-0.43258211884030717</v>
      </c>
    </row>
    <row r="2068" spans="1:2" x14ac:dyDescent="0.25">
      <c r="A2068">
        <f t="shared" si="32"/>
        <v>2067</v>
      </c>
      <c r="B2068">
        <v>-0.4328678331260214</v>
      </c>
    </row>
    <row r="2069" spans="1:2" x14ac:dyDescent="0.25">
      <c r="A2069">
        <f t="shared" si="32"/>
        <v>2068</v>
      </c>
      <c r="B2069">
        <v>-0.43315354741173562</v>
      </c>
    </row>
    <row r="2070" spans="1:2" x14ac:dyDescent="0.25">
      <c r="A2070">
        <f t="shared" si="32"/>
        <v>2069</v>
      </c>
      <c r="B2070">
        <v>-0.43343926169745006</v>
      </c>
    </row>
    <row r="2071" spans="1:2" x14ac:dyDescent="0.25">
      <c r="A2071">
        <f t="shared" si="32"/>
        <v>2070</v>
      </c>
      <c r="B2071">
        <v>-0.43372497598316428</v>
      </c>
    </row>
    <row r="2072" spans="1:2" x14ac:dyDescent="0.25">
      <c r="A2072">
        <f t="shared" si="32"/>
        <v>2071</v>
      </c>
      <c r="B2072">
        <v>-0.43401069026887851</v>
      </c>
    </row>
    <row r="2073" spans="1:2" x14ac:dyDescent="0.25">
      <c r="A2073">
        <f t="shared" si="32"/>
        <v>2072</v>
      </c>
      <c r="B2073">
        <v>-0.43429640455459295</v>
      </c>
    </row>
    <row r="2074" spans="1:2" x14ac:dyDescent="0.25">
      <c r="A2074">
        <f t="shared" si="32"/>
        <v>2073</v>
      </c>
      <c r="B2074">
        <v>-0.43458211884030717</v>
      </c>
    </row>
    <row r="2075" spans="1:2" x14ac:dyDescent="0.25">
      <c r="A2075">
        <f t="shared" si="32"/>
        <v>2074</v>
      </c>
      <c r="B2075">
        <v>-0.4348678331260214</v>
      </c>
    </row>
    <row r="2076" spans="1:2" x14ac:dyDescent="0.25">
      <c r="A2076">
        <f t="shared" si="32"/>
        <v>2075</v>
      </c>
      <c r="B2076">
        <v>-0.43515354741173584</v>
      </c>
    </row>
    <row r="2077" spans="1:2" x14ac:dyDescent="0.25">
      <c r="A2077">
        <f t="shared" si="32"/>
        <v>2076</v>
      </c>
      <c r="B2077">
        <v>-0.43543926169745006</v>
      </c>
    </row>
    <row r="2078" spans="1:2" x14ac:dyDescent="0.25">
      <c r="A2078">
        <f t="shared" si="32"/>
        <v>2077</v>
      </c>
      <c r="B2078">
        <v>-0.43572497598316429</v>
      </c>
    </row>
    <row r="2079" spans="1:2" x14ac:dyDescent="0.25">
      <c r="A2079">
        <f t="shared" si="32"/>
        <v>2078</v>
      </c>
      <c r="B2079">
        <v>-0.43601069026887873</v>
      </c>
    </row>
    <row r="2080" spans="1:2" x14ac:dyDescent="0.25">
      <c r="A2080">
        <f t="shared" si="32"/>
        <v>2079</v>
      </c>
      <c r="B2080">
        <v>-0.43629640455459273</v>
      </c>
    </row>
    <row r="2081" spans="1:2" x14ac:dyDescent="0.25">
      <c r="A2081">
        <f t="shared" si="32"/>
        <v>2080</v>
      </c>
      <c r="B2081">
        <v>-0.43658211884030718</v>
      </c>
    </row>
    <row r="2082" spans="1:2" x14ac:dyDescent="0.25">
      <c r="A2082">
        <f t="shared" si="32"/>
        <v>2081</v>
      </c>
      <c r="B2082">
        <v>-0.4368678331260214</v>
      </c>
    </row>
    <row r="2083" spans="1:2" x14ac:dyDescent="0.25">
      <c r="A2083">
        <f t="shared" si="32"/>
        <v>2082</v>
      </c>
      <c r="B2083">
        <v>-0.43715354741173562</v>
      </c>
    </row>
    <row r="2084" spans="1:2" x14ac:dyDescent="0.25">
      <c r="A2084">
        <f t="shared" si="32"/>
        <v>2083</v>
      </c>
      <c r="B2084">
        <v>-0.43743926169745007</v>
      </c>
    </row>
    <row r="2085" spans="1:2" x14ac:dyDescent="0.25">
      <c r="A2085">
        <f t="shared" si="32"/>
        <v>2084</v>
      </c>
      <c r="B2085">
        <v>-0.43772497598316429</v>
      </c>
    </row>
    <row r="2086" spans="1:2" x14ac:dyDescent="0.25">
      <c r="A2086">
        <f t="shared" si="32"/>
        <v>2085</v>
      </c>
      <c r="B2086">
        <v>-0.43801069026887851</v>
      </c>
    </row>
    <row r="2087" spans="1:2" x14ac:dyDescent="0.25">
      <c r="A2087">
        <f t="shared" si="32"/>
        <v>2086</v>
      </c>
      <c r="B2087">
        <v>-0.43829640455459296</v>
      </c>
    </row>
    <row r="2088" spans="1:2" x14ac:dyDescent="0.25">
      <c r="A2088">
        <f t="shared" si="32"/>
        <v>2087</v>
      </c>
      <c r="B2088">
        <v>-0.43858211884030718</v>
      </c>
    </row>
    <row r="2089" spans="1:2" x14ac:dyDescent="0.25">
      <c r="A2089">
        <f t="shared" si="32"/>
        <v>2088</v>
      </c>
      <c r="B2089">
        <v>-0.4388678331260214</v>
      </c>
    </row>
    <row r="2090" spans="1:2" x14ac:dyDescent="0.25">
      <c r="A2090">
        <f t="shared" si="32"/>
        <v>2089</v>
      </c>
      <c r="B2090">
        <v>-0.43915354741173585</v>
      </c>
    </row>
    <row r="2091" spans="1:2" x14ac:dyDescent="0.25">
      <c r="A2091">
        <f t="shared" si="32"/>
        <v>2090</v>
      </c>
      <c r="B2091">
        <v>-0.43943926169745007</v>
      </c>
    </row>
    <row r="2092" spans="1:2" x14ac:dyDescent="0.25">
      <c r="A2092">
        <f t="shared" si="32"/>
        <v>2091</v>
      </c>
      <c r="B2092">
        <v>-0.43972497598316429</v>
      </c>
    </row>
    <row r="2093" spans="1:2" x14ac:dyDescent="0.25">
      <c r="A2093">
        <f t="shared" si="32"/>
        <v>2092</v>
      </c>
      <c r="B2093">
        <v>-0.44001069026887873</v>
      </c>
    </row>
    <row r="2094" spans="1:2" x14ac:dyDescent="0.25">
      <c r="A2094">
        <f t="shared" si="32"/>
        <v>2093</v>
      </c>
      <c r="B2094">
        <v>-0.44029640455459274</v>
      </c>
    </row>
    <row r="2095" spans="1:2" x14ac:dyDescent="0.25">
      <c r="A2095">
        <f t="shared" si="32"/>
        <v>2094</v>
      </c>
      <c r="B2095">
        <v>-0.44058211884030718</v>
      </c>
    </row>
    <row r="2096" spans="1:2" x14ac:dyDescent="0.25">
      <c r="A2096">
        <f t="shared" si="32"/>
        <v>2095</v>
      </c>
      <c r="B2096">
        <v>-0.4408678331260214</v>
      </c>
    </row>
    <row r="2097" spans="1:2" x14ac:dyDescent="0.25">
      <c r="A2097">
        <f t="shared" si="32"/>
        <v>2096</v>
      </c>
      <c r="B2097">
        <v>-0.44115354741173562</v>
      </c>
    </row>
    <row r="2098" spans="1:2" x14ac:dyDescent="0.25">
      <c r="A2098">
        <f t="shared" si="32"/>
        <v>2097</v>
      </c>
      <c r="B2098">
        <v>-0.44143926169745007</v>
      </c>
    </row>
    <row r="2099" spans="1:2" x14ac:dyDescent="0.25">
      <c r="A2099">
        <f t="shared" si="32"/>
        <v>2098</v>
      </c>
      <c r="B2099">
        <v>-0.44172497598316429</v>
      </c>
    </row>
    <row r="2100" spans="1:2" x14ac:dyDescent="0.25">
      <c r="A2100">
        <f t="shared" si="32"/>
        <v>2099</v>
      </c>
      <c r="B2100">
        <v>-0.44201069026887851</v>
      </c>
    </row>
    <row r="2101" spans="1:2" x14ac:dyDescent="0.25">
      <c r="A2101">
        <f t="shared" si="32"/>
        <v>2100</v>
      </c>
      <c r="B2101">
        <v>-0.44229640455459296</v>
      </c>
    </row>
    <row r="2102" spans="1:2" x14ac:dyDescent="0.25">
      <c r="A2102">
        <f t="shared" si="32"/>
        <v>2101</v>
      </c>
      <c r="B2102">
        <v>-0.44258211884030718</v>
      </c>
    </row>
    <row r="2103" spans="1:2" x14ac:dyDescent="0.25">
      <c r="A2103">
        <f t="shared" si="32"/>
        <v>2102</v>
      </c>
      <c r="B2103">
        <v>-0.4428678331260214</v>
      </c>
    </row>
    <row r="2104" spans="1:2" x14ac:dyDescent="0.25">
      <c r="A2104">
        <f t="shared" si="32"/>
        <v>2103</v>
      </c>
      <c r="B2104">
        <v>-0.44315354741173585</v>
      </c>
    </row>
    <row r="2105" spans="1:2" x14ac:dyDescent="0.25">
      <c r="A2105">
        <f t="shared" si="32"/>
        <v>2104</v>
      </c>
      <c r="B2105">
        <v>-0.44343926169744985</v>
      </c>
    </row>
    <row r="2106" spans="1:2" x14ac:dyDescent="0.25">
      <c r="A2106">
        <f t="shared" si="32"/>
        <v>2105</v>
      </c>
      <c r="B2106">
        <v>-0.44372497598316429</v>
      </c>
    </row>
    <row r="2107" spans="1:2" x14ac:dyDescent="0.25">
      <c r="A2107">
        <f t="shared" si="32"/>
        <v>2106</v>
      </c>
      <c r="B2107">
        <v>-0.44401069026887874</v>
      </c>
    </row>
    <row r="2108" spans="1:2" x14ac:dyDescent="0.25">
      <c r="A2108">
        <f t="shared" si="32"/>
        <v>2107</v>
      </c>
      <c r="B2108">
        <v>-0.44429640455459274</v>
      </c>
    </row>
    <row r="2109" spans="1:2" x14ac:dyDescent="0.25">
      <c r="A2109">
        <f t="shared" si="32"/>
        <v>2108</v>
      </c>
      <c r="B2109">
        <v>-0.44458211884030718</v>
      </c>
    </row>
    <row r="2110" spans="1:2" x14ac:dyDescent="0.25">
      <c r="A2110">
        <f t="shared" si="32"/>
        <v>2109</v>
      </c>
      <c r="B2110">
        <v>-0.44486783312602141</v>
      </c>
    </row>
    <row r="2111" spans="1:2" x14ac:dyDescent="0.25">
      <c r="A2111">
        <f t="shared" si="32"/>
        <v>2110</v>
      </c>
      <c r="B2111">
        <v>-0.44515354741173563</v>
      </c>
    </row>
    <row r="2112" spans="1:2" x14ac:dyDescent="0.25">
      <c r="A2112">
        <f t="shared" si="32"/>
        <v>2111</v>
      </c>
      <c r="B2112">
        <v>-0.44543926169745007</v>
      </c>
    </row>
    <row r="2113" spans="1:2" x14ac:dyDescent="0.25">
      <c r="A2113">
        <f t="shared" si="32"/>
        <v>2112</v>
      </c>
      <c r="B2113">
        <v>-0.4457249759831643</v>
      </c>
    </row>
    <row r="2114" spans="1:2" x14ac:dyDescent="0.25">
      <c r="A2114">
        <f t="shared" si="32"/>
        <v>2113</v>
      </c>
      <c r="B2114">
        <v>-0.44601069026887852</v>
      </c>
    </row>
    <row r="2115" spans="1:2" x14ac:dyDescent="0.25">
      <c r="A2115">
        <f t="shared" si="32"/>
        <v>2114</v>
      </c>
      <c r="B2115">
        <v>-0.44629640455459296</v>
      </c>
    </row>
    <row r="2116" spans="1:2" x14ac:dyDescent="0.25">
      <c r="A2116">
        <f t="shared" si="32"/>
        <v>2115</v>
      </c>
      <c r="B2116">
        <v>-0.44658211884030719</v>
      </c>
    </row>
    <row r="2117" spans="1:2" x14ac:dyDescent="0.25">
      <c r="A2117">
        <f t="shared" si="32"/>
        <v>2116</v>
      </c>
      <c r="B2117">
        <v>-0.44686783312602141</v>
      </c>
    </row>
    <row r="2118" spans="1:2" x14ac:dyDescent="0.25">
      <c r="A2118">
        <f t="shared" si="32"/>
        <v>2117</v>
      </c>
      <c r="B2118">
        <v>-0.44715354741173585</v>
      </c>
    </row>
    <row r="2119" spans="1:2" x14ac:dyDescent="0.25">
      <c r="A2119">
        <f t="shared" si="32"/>
        <v>2118</v>
      </c>
      <c r="B2119">
        <v>-0.44743926169744985</v>
      </c>
    </row>
    <row r="2120" spans="1:2" x14ac:dyDescent="0.25">
      <c r="A2120">
        <f t="shared" si="32"/>
        <v>2119</v>
      </c>
      <c r="B2120">
        <v>-0.4477249759831643</v>
      </c>
    </row>
    <row r="2121" spans="1:2" x14ac:dyDescent="0.25">
      <c r="A2121">
        <f t="shared" si="32"/>
        <v>2120</v>
      </c>
      <c r="B2121">
        <v>-0.44801069026887874</v>
      </c>
    </row>
    <row r="2122" spans="1:2" x14ac:dyDescent="0.25">
      <c r="A2122">
        <f t="shared" si="32"/>
        <v>2121</v>
      </c>
      <c r="B2122">
        <v>-0.44829640455459274</v>
      </c>
    </row>
    <row r="2123" spans="1:2" x14ac:dyDescent="0.25">
      <c r="A2123">
        <f t="shared" si="32"/>
        <v>2122</v>
      </c>
      <c r="B2123">
        <v>-0.44858211884030719</v>
      </c>
    </row>
    <row r="2124" spans="1:2" x14ac:dyDescent="0.25">
      <c r="A2124">
        <f t="shared" si="32"/>
        <v>2123</v>
      </c>
      <c r="B2124">
        <v>-0.44886783312602141</v>
      </c>
    </row>
    <row r="2125" spans="1:2" x14ac:dyDescent="0.25">
      <c r="A2125">
        <f t="shared" ref="A2125:A2188" si="33">A2124+1</f>
        <v>2124</v>
      </c>
      <c r="B2125">
        <v>-0.44915354741173563</v>
      </c>
    </row>
    <row r="2126" spans="1:2" x14ac:dyDescent="0.25">
      <c r="A2126">
        <f t="shared" si="33"/>
        <v>2125</v>
      </c>
      <c r="B2126">
        <v>-0.44943926169745008</v>
      </c>
    </row>
    <row r="2127" spans="1:2" x14ac:dyDescent="0.25">
      <c r="A2127">
        <f t="shared" si="33"/>
        <v>2126</v>
      </c>
      <c r="B2127">
        <v>-0.4497249759831643</v>
      </c>
    </row>
    <row r="2128" spans="1:2" x14ac:dyDescent="0.25">
      <c r="A2128">
        <f t="shared" si="33"/>
        <v>2127</v>
      </c>
      <c r="B2128">
        <v>-0.45001069026887852</v>
      </c>
    </row>
    <row r="2129" spans="1:2" x14ac:dyDescent="0.25">
      <c r="A2129">
        <f t="shared" si="33"/>
        <v>2128</v>
      </c>
      <c r="B2129">
        <v>-0.45029640455459297</v>
      </c>
    </row>
    <row r="2130" spans="1:2" x14ac:dyDescent="0.25">
      <c r="A2130">
        <f t="shared" si="33"/>
        <v>2129</v>
      </c>
      <c r="B2130">
        <v>-0.45058211884030719</v>
      </c>
    </row>
    <row r="2131" spans="1:2" x14ac:dyDescent="0.25">
      <c r="A2131">
        <f t="shared" si="33"/>
        <v>2130</v>
      </c>
      <c r="B2131">
        <v>-0.45086783312602141</v>
      </c>
    </row>
    <row r="2132" spans="1:2" x14ac:dyDescent="0.25">
      <c r="A2132">
        <f t="shared" si="33"/>
        <v>2131</v>
      </c>
      <c r="B2132">
        <v>-0.45115354741173586</v>
      </c>
    </row>
    <row r="2133" spans="1:2" x14ac:dyDescent="0.25">
      <c r="A2133">
        <f t="shared" si="33"/>
        <v>2132</v>
      </c>
      <c r="B2133">
        <v>-0.45143926169744986</v>
      </c>
    </row>
    <row r="2134" spans="1:2" x14ac:dyDescent="0.25">
      <c r="A2134">
        <f t="shared" si="33"/>
        <v>2133</v>
      </c>
      <c r="B2134">
        <v>-0.4517249759831643</v>
      </c>
    </row>
    <row r="2135" spans="1:2" x14ac:dyDescent="0.25">
      <c r="A2135">
        <f t="shared" si="33"/>
        <v>2134</v>
      </c>
      <c r="B2135">
        <v>-0.45201069026887875</v>
      </c>
    </row>
    <row r="2136" spans="1:2" x14ac:dyDescent="0.25">
      <c r="A2136">
        <f t="shared" si="33"/>
        <v>2135</v>
      </c>
      <c r="B2136">
        <v>-0.45229640455459275</v>
      </c>
    </row>
    <row r="2137" spans="1:2" x14ac:dyDescent="0.25">
      <c r="A2137">
        <f t="shared" si="33"/>
        <v>2136</v>
      </c>
      <c r="B2137">
        <v>-0.45258211884030719</v>
      </c>
    </row>
    <row r="2138" spans="1:2" x14ac:dyDescent="0.25">
      <c r="A2138">
        <f t="shared" si="33"/>
        <v>2137</v>
      </c>
      <c r="B2138">
        <v>-0.45286783312602141</v>
      </c>
    </row>
    <row r="2139" spans="1:2" x14ac:dyDescent="0.25">
      <c r="A2139">
        <f t="shared" si="33"/>
        <v>2138</v>
      </c>
      <c r="B2139">
        <v>-0.45315354741173564</v>
      </c>
    </row>
    <row r="2140" spans="1:2" x14ac:dyDescent="0.25">
      <c r="A2140">
        <f t="shared" si="33"/>
        <v>2139</v>
      </c>
      <c r="B2140">
        <v>-0.45343926169745008</v>
      </c>
    </row>
    <row r="2141" spans="1:2" x14ac:dyDescent="0.25">
      <c r="A2141">
        <f t="shared" si="33"/>
        <v>2140</v>
      </c>
      <c r="B2141">
        <v>-0.4537249759831643</v>
      </c>
    </row>
    <row r="2142" spans="1:2" x14ac:dyDescent="0.25">
      <c r="A2142">
        <f t="shared" si="33"/>
        <v>2141</v>
      </c>
      <c r="B2142">
        <v>-0.45401069026887853</v>
      </c>
    </row>
    <row r="2143" spans="1:2" x14ac:dyDescent="0.25">
      <c r="A2143">
        <f t="shared" si="33"/>
        <v>2142</v>
      </c>
      <c r="B2143">
        <v>-0.45429640455459297</v>
      </c>
    </row>
    <row r="2144" spans="1:2" x14ac:dyDescent="0.25">
      <c r="A2144">
        <f t="shared" si="33"/>
        <v>2143</v>
      </c>
      <c r="B2144">
        <v>-0.45458211884030719</v>
      </c>
    </row>
    <row r="2145" spans="1:2" x14ac:dyDescent="0.25">
      <c r="A2145">
        <f t="shared" si="33"/>
        <v>2144</v>
      </c>
      <c r="B2145">
        <v>-0.45486783312602141</v>
      </c>
    </row>
    <row r="2146" spans="1:2" x14ac:dyDescent="0.25">
      <c r="A2146">
        <f t="shared" si="33"/>
        <v>2145</v>
      </c>
      <c r="B2146">
        <v>-0.45515354741173586</v>
      </c>
    </row>
    <row r="2147" spans="1:2" x14ac:dyDescent="0.25">
      <c r="A2147">
        <f t="shared" si="33"/>
        <v>2146</v>
      </c>
      <c r="B2147">
        <v>-0.45543926169744986</v>
      </c>
    </row>
    <row r="2148" spans="1:2" x14ac:dyDescent="0.25">
      <c r="A2148">
        <f t="shared" si="33"/>
        <v>2147</v>
      </c>
      <c r="B2148">
        <v>-0.4557249759831643</v>
      </c>
    </row>
    <row r="2149" spans="1:2" x14ac:dyDescent="0.25">
      <c r="A2149">
        <f t="shared" si="33"/>
        <v>2148</v>
      </c>
      <c r="B2149">
        <v>-0.45601069026887875</v>
      </c>
    </row>
    <row r="2150" spans="1:2" x14ac:dyDescent="0.25">
      <c r="A2150">
        <f t="shared" si="33"/>
        <v>2149</v>
      </c>
      <c r="B2150">
        <v>-0.45629640455459275</v>
      </c>
    </row>
    <row r="2151" spans="1:2" x14ac:dyDescent="0.25">
      <c r="A2151">
        <f t="shared" si="33"/>
        <v>2150</v>
      </c>
      <c r="B2151">
        <v>-0.45658211884030719</v>
      </c>
    </row>
    <row r="2152" spans="1:2" x14ac:dyDescent="0.25">
      <c r="A2152">
        <f t="shared" si="33"/>
        <v>2151</v>
      </c>
      <c r="B2152">
        <v>-0.45686783312602142</v>
      </c>
    </row>
    <row r="2153" spans="1:2" x14ac:dyDescent="0.25">
      <c r="A2153">
        <f t="shared" si="33"/>
        <v>2152</v>
      </c>
      <c r="B2153">
        <v>-0.45715354741173564</v>
      </c>
    </row>
    <row r="2154" spans="1:2" x14ac:dyDescent="0.25">
      <c r="A2154">
        <f t="shared" si="33"/>
        <v>2153</v>
      </c>
      <c r="B2154">
        <v>-0.45743926169745008</v>
      </c>
    </row>
    <row r="2155" spans="1:2" x14ac:dyDescent="0.25">
      <c r="A2155">
        <f t="shared" si="33"/>
        <v>2154</v>
      </c>
      <c r="B2155">
        <v>-0.45772497598316431</v>
      </c>
    </row>
    <row r="2156" spans="1:2" x14ac:dyDescent="0.25">
      <c r="A2156">
        <f t="shared" si="33"/>
        <v>2155</v>
      </c>
      <c r="B2156">
        <v>-0.45801069026887853</v>
      </c>
    </row>
    <row r="2157" spans="1:2" x14ac:dyDescent="0.25">
      <c r="A2157">
        <f t="shared" si="33"/>
        <v>2156</v>
      </c>
      <c r="B2157">
        <v>-0.45829640455459297</v>
      </c>
    </row>
    <row r="2158" spans="1:2" x14ac:dyDescent="0.25">
      <c r="A2158">
        <f t="shared" si="33"/>
        <v>2157</v>
      </c>
      <c r="B2158">
        <v>-0.4585821188403072</v>
      </c>
    </row>
    <row r="2159" spans="1:2" x14ac:dyDescent="0.25">
      <c r="A2159">
        <f t="shared" si="33"/>
        <v>2158</v>
      </c>
      <c r="B2159">
        <v>-0.45886783312602142</v>
      </c>
    </row>
    <row r="2160" spans="1:2" x14ac:dyDescent="0.25">
      <c r="A2160">
        <f t="shared" si="33"/>
        <v>2159</v>
      </c>
      <c r="B2160">
        <v>-0.45915354741173586</v>
      </c>
    </row>
    <row r="2161" spans="1:2" x14ac:dyDescent="0.25">
      <c r="A2161">
        <f t="shared" si="33"/>
        <v>2160</v>
      </c>
      <c r="B2161">
        <v>-0.45943926169744986</v>
      </c>
    </row>
    <row r="2162" spans="1:2" x14ac:dyDescent="0.25">
      <c r="A2162">
        <f t="shared" si="33"/>
        <v>2161</v>
      </c>
      <c r="B2162">
        <v>-0.45972497598316431</v>
      </c>
    </row>
    <row r="2163" spans="1:2" x14ac:dyDescent="0.25">
      <c r="A2163">
        <f t="shared" si="33"/>
        <v>2162</v>
      </c>
      <c r="B2163">
        <v>-0.46001069026887853</v>
      </c>
    </row>
    <row r="2164" spans="1:2" x14ac:dyDescent="0.25">
      <c r="A2164">
        <f t="shared" si="33"/>
        <v>2163</v>
      </c>
      <c r="B2164">
        <v>-0.46029640455459275</v>
      </c>
    </row>
    <row r="2165" spans="1:2" x14ac:dyDescent="0.25">
      <c r="A2165">
        <f t="shared" si="33"/>
        <v>2164</v>
      </c>
      <c r="B2165">
        <v>-0.4605821188403072</v>
      </c>
    </row>
    <row r="2166" spans="1:2" x14ac:dyDescent="0.25">
      <c r="A2166">
        <f t="shared" si="33"/>
        <v>2165</v>
      </c>
      <c r="B2166">
        <v>-0.46086783312602142</v>
      </c>
    </row>
    <row r="2167" spans="1:2" x14ac:dyDescent="0.25">
      <c r="A2167">
        <f t="shared" si="33"/>
        <v>2166</v>
      </c>
      <c r="B2167">
        <v>-0.46115354741173564</v>
      </c>
    </row>
    <row r="2168" spans="1:2" x14ac:dyDescent="0.25">
      <c r="A2168">
        <f t="shared" si="33"/>
        <v>2167</v>
      </c>
      <c r="B2168">
        <v>-0.46143926169745009</v>
      </c>
    </row>
    <row r="2169" spans="1:2" x14ac:dyDescent="0.25">
      <c r="A2169">
        <f t="shared" si="33"/>
        <v>2168</v>
      </c>
      <c r="B2169">
        <v>-0.46172497598316431</v>
      </c>
    </row>
    <row r="2170" spans="1:2" x14ac:dyDescent="0.25">
      <c r="A2170">
        <f t="shared" si="33"/>
        <v>2169</v>
      </c>
      <c r="B2170">
        <v>-0.46201069026887853</v>
      </c>
    </row>
    <row r="2171" spans="1:2" x14ac:dyDescent="0.25">
      <c r="A2171">
        <f t="shared" si="33"/>
        <v>2170</v>
      </c>
      <c r="B2171">
        <v>-0.46229640455459298</v>
      </c>
    </row>
    <row r="2172" spans="1:2" x14ac:dyDescent="0.25">
      <c r="A2172">
        <f t="shared" si="33"/>
        <v>2171</v>
      </c>
      <c r="B2172">
        <v>-0.4625821188403072</v>
      </c>
    </row>
    <row r="2173" spans="1:2" x14ac:dyDescent="0.25">
      <c r="A2173">
        <f t="shared" si="33"/>
        <v>2172</v>
      </c>
      <c r="B2173">
        <v>-0.46286783312602142</v>
      </c>
    </row>
    <row r="2174" spans="1:2" x14ac:dyDescent="0.25">
      <c r="A2174">
        <f t="shared" si="33"/>
        <v>2173</v>
      </c>
      <c r="B2174">
        <v>-0.46315354741173587</v>
      </c>
    </row>
    <row r="2175" spans="1:2" x14ac:dyDescent="0.25">
      <c r="A2175">
        <f t="shared" si="33"/>
        <v>2174</v>
      </c>
      <c r="B2175">
        <v>-0.46343926169744987</v>
      </c>
    </row>
    <row r="2176" spans="1:2" x14ac:dyDescent="0.25">
      <c r="A2176">
        <f t="shared" si="33"/>
        <v>2175</v>
      </c>
      <c r="B2176">
        <v>-0.46372497598316431</v>
      </c>
    </row>
    <row r="2177" spans="1:2" x14ac:dyDescent="0.25">
      <c r="A2177">
        <f t="shared" si="33"/>
        <v>2176</v>
      </c>
      <c r="B2177">
        <v>-0.46401069026887853</v>
      </c>
    </row>
    <row r="2178" spans="1:2" x14ac:dyDescent="0.25">
      <c r="A2178">
        <f t="shared" si="33"/>
        <v>2177</v>
      </c>
      <c r="B2178">
        <v>-0.46429640455459276</v>
      </c>
    </row>
    <row r="2179" spans="1:2" x14ac:dyDescent="0.25">
      <c r="A2179">
        <f t="shared" si="33"/>
        <v>2178</v>
      </c>
      <c r="B2179">
        <v>-0.4645821188403072</v>
      </c>
    </row>
    <row r="2180" spans="1:2" x14ac:dyDescent="0.25">
      <c r="A2180">
        <f t="shared" si="33"/>
        <v>2179</v>
      </c>
      <c r="B2180">
        <v>-0.46486783312602142</v>
      </c>
    </row>
    <row r="2181" spans="1:2" x14ac:dyDescent="0.25">
      <c r="A2181">
        <f t="shared" si="33"/>
        <v>2180</v>
      </c>
      <c r="B2181">
        <v>-0.46515354741173565</v>
      </c>
    </row>
    <row r="2182" spans="1:2" x14ac:dyDescent="0.25">
      <c r="A2182">
        <f t="shared" si="33"/>
        <v>2181</v>
      </c>
      <c r="B2182">
        <v>-0.46543926169745009</v>
      </c>
    </row>
    <row r="2183" spans="1:2" x14ac:dyDescent="0.25">
      <c r="A2183">
        <f t="shared" si="33"/>
        <v>2182</v>
      </c>
      <c r="B2183">
        <v>-0.46572497598316431</v>
      </c>
    </row>
    <row r="2184" spans="1:2" x14ac:dyDescent="0.25">
      <c r="A2184">
        <f t="shared" si="33"/>
        <v>2183</v>
      </c>
      <c r="B2184">
        <v>-0.46601069026887854</v>
      </c>
    </row>
    <row r="2185" spans="1:2" x14ac:dyDescent="0.25">
      <c r="A2185">
        <f t="shared" si="33"/>
        <v>2184</v>
      </c>
      <c r="B2185">
        <v>-0.46629640455459298</v>
      </c>
    </row>
    <row r="2186" spans="1:2" x14ac:dyDescent="0.25">
      <c r="A2186">
        <f t="shared" si="33"/>
        <v>2185</v>
      </c>
      <c r="B2186">
        <v>-0.4665821188403072</v>
      </c>
    </row>
    <row r="2187" spans="1:2" x14ac:dyDescent="0.25">
      <c r="A2187">
        <f t="shared" si="33"/>
        <v>2186</v>
      </c>
      <c r="B2187">
        <v>-0.46686783312602143</v>
      </c>
    </row>
    <row r="2188" spans="1:2" x14ac:dyDescent="0.25">
      <c r="A2188">
        <f t="shared" si="33"/>
        <v>2187</v>
      </c>
      <c r="B2188">
        <v>-0.46715354741173587</v>
      </c>
    </row>
    <row r="2189" spans="1:2" x14ac:dyDescent="0.25">
      <c r="A2189">
        <f t="shared" ref="A2189:A2252" si="34">A2188+1</f>
        <v>2188</v>
      </c>
      <c r="B2189">
        <v>-0.46743926169744987</v>
      </c>
    </row>
    <row r="2190" spans="1:2" x14ac:dyDescent="0.25">
      <c r="A2190">
        <f t="shared" si="34"/>
        <v>2189</v>
      </c>
      <c r="B2190">
        <v>-0.46772497598316431</v>
      </c>
    </row>
    <row r="2191" spans="1:2" x14ac:dyDescent="0.25">
      <c r="A2191">
        <f t="shared" si="34"/>
        <v>2190</v>
      </c>
      <c r="B2191">
        <v>-0.46801069026887854</v>
      </c>
    </row>
    <row r="2192" spans="1:2" x14ac:dyDescent="0.25">
      <c r="A2192">
        <f t="shared" si="34"/>
        <v>2191</v>
      </c>
      <c r="B2192">
        <v>-0.46829640455459276</v>
      </c>
    </row>
    <row r="2193" spans="1:2" x14ac:dyDescent="0.25">
      <c r="A2193">
        <f t="shared" si="34"/>
        <v>2192</v>
      </c>
      <c r="B2193">
        <v>-0.4685821188403072</v>
      </c>
    </row>
    <row r="2194" spans="1:2" x14ac:dyDescent="0.25">
      <c r="A2194">
        <f t="shared" si="34"/>
        <v>2193</v>
      </c>
      <c r="B2194">
        <v>-0.46886783312602143</v>
      </c>
    </row>
    <row r="2195" spans="1:2" x14ac:dyDescent="0.25">
      <c r="A2195">
        <f t="shared" si="34"/>
        <v>2194</v>
      </c>
      <c r="B2195">
        <v>-0.46915354741173565</v>
      </c>
    </row>
    <row r="2196" spans="1:2" x14ac:dyDescent="0.25">
      <c r="A2196">
        <f t="shared" si="34"/>
        <v>2195</v>
      </c>
      <c r="B2196">
        <v>-0.46943926169745009</v>
      </c>
    </row>
    <row r="2197" spans="1:2" x14ac:dyDescent="0.25">
      <c r="A2197">
        <f t="shared" si="34"/>
        <v>2196</v>
      </c>
      <c r="B2197">
        <v>-0.46972497598316432</v>
      </c>
    </row>
    <row r="2198" spans="1:2" x14ac:dyDescent="0.25">
      <c r="A2198">
        <f t="shared" si="34"/>
        <v>2197</v>
      </c>
      <c r="B2198">
        <v>-0.47001069026887854</v>
      </c>
    </row>
    <row r="2199" spans="1:2" x14ac:dyDescent="0.25">
      <c r="A2199">
        <f t="shared" si="34"/>
        <v>2198</v>
      </c>
      <c r="B2199">
        <v>-0.47029640455459298</v>
      </c>
    </row>
    <row r="2200" spans="1:2" x14ac:dyDescent="0.25">
      <c r="A2200">
        <f t="shared" si="34"/>
        <v>2199</v>
      </c>
      <c r="B2200">
        <v>-0.47058211884030721</v>
      </c>
    </row>
    <row r="2201" spans="1:2" x14ac:dyDescent="0.25">
      <c r="A2201">
        <f t="shared" si="34"/>
        <v>2200</v>
      </c>
      <c r="B2201">
        <v>-0.47086783312602143</v>
      </c>
    </row>
    <row r="2202" spans="1:2" x14ac:dyDescent="0.25">
      <c r="A2202">
        <f t="shared" si="34"/>
        <v>2201</v>
      </c>
      <c r="B2202">
        <v>-0.47115354741173587</v>
      </c>
    </row>
    <row r="2203" spans="1:2" x14ac:dyDescent="0.25">
      <c r="A2203">
        <f t="shared" si="34"/>
        <v>2202</v>
      </c>
      <c r="B2203">
        <v>-0.47143926169744987</v>
      </c>
    </row>
    <row r="2204" spans="1:2" x14ac:dyDescent="0.25">
      <c r="A2204">
        <f t="shared" si="34"/>
        <v>2203</v>
      </c>
      <c r="B2204">
        <v>-0.47172497598316432</v>
      </c>
    </row>
    <row r="2205" spans="1:2" x14ac:dyDescent="0.25">
      <c r="A2205">
        <f t="shared" si="34"/>
        <v>2204</v>
      </c>
      <c r="B2205">
        <v>-0.47201069026887854</v>
      </c>
    </row>
    <row r="2206" spans="1:2" x14ac:dyDescent="0.25">
      <c r="A2206">
        <f t="shared" si="34"/>
        <v>2205</v>
      </c>
      <c r="B2206">
        <v>-0.47229640455459276</v>
      </c>
    </row>
    <row r="2207" spans="1:2" x14ac:dyDescent="0.25">
      <c r="A2207">
        <f t="shared" si="34"/>
        <v>2206</v>
      </c>
      <c r="B2207">
        <v>-0.47258211884030721</v>
      </c>
    </row>
    <row r="2208" spans="1:2" x14ac:dyDescent="0.25">
      <c r="A2208">
        <f t="shared" si="34"/>
        <v>2207</v>
      </c>
      <c r="B2208">
        <v>-0.47286783312602143</v>
      </c>
    </row>
    <row r="2209" spans="1:2" x14ac:dyDescent="0.25">
      <c r="A2209">
        <f t="shared" si="34"/>
        <v>2208</v>
      </c>
      <c r="B2209">
        <v>-0.47315354741173565</v>
      </c>
    </row>
    <row r="2210" spans="1:2" x14ac:dyDescent="0.25">
      <c r="A2210">
        <f t="shared" si="34"/>
        <v>2209</v>
      </c>
      <c r="B2210">
        <v>-0.4734392616974501</v>
      </c>
    </row>
    <row r="2211" spans="1:2" x14ac:dyDescent="0.25">
      <c r="A2211">
        <f t="shared" si="34"/>
        <v>2210</v>
      </c>
      <c r="B2211">
        <v>-0.47372497598316432</v>
      </c>
    </row>
    <row r="2212" spans="1:2" x14ac:dyDescent="0.25">
      <c r="A2212">
        <f t="shared" si="34"/>
        <v>2211</v>
      </c>
      <c r="B2212">
        <v>-0.47401069026887854</v>
      </c>
    </row>
    <row r="2213" spans="1:2" x14ac:dyDescent="0.25">
      <c r="A2213">
        <f t="shared" si="34"/>
        <v>2212</v>
      </c>
      <c r="B2213">
        <v>-0.47429640455459299</v>
      </c>
    </row>
    <row r="2214" spans="1:2" x14ac:dyDescent="0.25">
      <c r="A2214">
        <f t="shared" si="34"/>
        <v>2213</v>
      </c>
      <c r="B2214">
        <v>-0.47458211884030721</v>
      </c>
    </row>
    <row r="2215" spans="1:2" x14ac:dyDescent="0.25">
      <c r="A2215">
        <f t="shared" si="34"/>
        <v>2214</v>
      </c>
      <c r="B2215">
        <v>-0.47486783312602143</v>
      </c>
    </row>
    <row r="2216" spans="1:2" x14ac:dyDescent="0.25">
      <c r="A2216">
        <f t="shared" si="34"/>
        <v>2215</v>
      </c>
      <c r="B2216">
        <v>-0.47515354741173588</v>
      </c>
    </row>
    <row r="2217" spans="1:2" x14ac:dyDescent="0.25">
      <c r="A2217">
        <f t="shared" si="34"/>
        <v>2216</v>
      </c>
      <c r="B2217">
        <v>-0.47543926169744988</v>
      </c>
    </row>
    <row r="2218" spans="1:2" x14ac:dyDescent="0.25">
      <c r="A2218">
        <f t="shared" si="34"/>
        <v>2217</v>
      </c>
      <c r="B2218">
        <v>-0.47572497598316432</v>
      </c>
    </row>
    <row r="2219" spans="1:2" x14ac:dyDescent="0.25">
      <c r="A2219">
        <f t="shared" si="34"/>
        <v>2218</v>
      </c>
      <c r="B2219">
        <v>-0.47601069026887854</v>
      </c>
    </row>
    <row r="2220" spans="1:2" x14ac:dyDescent="0.25">
      <c r="A2220">
        <f t="shared" si="34"/>
        <v>2219</v>
      </c>
      <c r="B2220">
        <v>-0.47629640455459277</v>
      </c>
    </row>
    <row r="2221" spans="1:2" x14ac:dyDescent="0.25">
      <c r="A2221">
        <f t="shared" si="34"/>
        <v>2220</v>
      </c>
      <c r="B2221">
        <v>-0.47658211884030721</v>
      </c>
    </row>
    <row r="2222" spans="1:2" x14ac:dyDescent="0.25">
      <c r="A2222">
        <f t="shared" si="34"/>
        <v>2221</v>
      </c>
      <c r="B2222">
        <v>-0.47686783312602143</v>
      </c>
    </row>
    <row r="2223" spans="1:2" x14ac:dyDescent="0.25">
      <c r="A2223">
        <f t="shared" si="34"/>
        <v>2222</v>
      </c>
      <c r="B2223">
        <v>-0.47715354741173566</v>
      </c>
    </row>
    <row r="2224" spans="1:2" x14ac:dyDescent="0.25">
      <c r="A2224">
        <f t="shared" si="34"/>
        <v>2223</v>
      </c>
      <c r="B2224">
        <v>-0.4774392616974501</v>
      </c>
    </row>
    <row r="2225" spans="1:2" x14ac:dyDescent="0.25">
      <c r="A2225">
        <f t="shared" si="34"/>
        <v>2224</v>
      </c>
      <c r="B2225">
        <v>-0.47772497598316432</v>
      </c>
    </row>
    <row r="2226" spans="1:2" x14ac:dyDescent="0.25">
      <c r="A2226">
        <f t="shared" si="34"/>
        <v>2225</v>
      </c>
      <c r="B2226">
        <v>-0.47801069026887855</v>
      </c>
    </row>
    <row r="2227" spans="1:2" x14ac:dyDescent="0.25">
      <c r="A2227">
        <f t="shared" si="34"/>
        <v>2226</v>
      </c>
      <c r="B2227">
        <v>-0.47829640455459299</v>
      </c>
    </row>
    <row r="2228" spans="1:2" x14ac:dyDescent="0.25">
      <c r="A2228">
        <f t="shared" si="34"/>
        <v>2227</v>
      </c>
      <c r="B2228">
        <v>-0.47858211884030699</v>
      </c>
    </row>
    <row r="2229" spans="1:2" x14ac:dyDescent="0.25">
      <c r="A2229">
        <f t="shared" si="34"/>
        <v>2228</v>
      </c>
      <c r="B2229">
        <v>-0.47886783312602144</v>
      </c>
    </row>
    <row r="2230" spans="1:2" x14ac:dyDescent="0.25">
      <c r="A2230">
        <f t="shared" si="34"/>
        <v>2229</v>
      </c>
      <c r="B2230">
        <v>-0.47915354741173588</v>
      </c>
    </row>
    <row r="2231" spans="1:2" x14ac:dyDescent="0.25">
      <c r="A2231">
        <f t="shared" si="34"/>
        <v>2230</v>
      </c>
      <c r="B2231">
        <v>-0.47943926169744988</v>
      </c>
    </row>
    <row r="2232" spans="1:2" x14ac:dyDescent="0.25">
      <c r="A2232">
        <f t="shared" si="34"/>
        <v>2231</v>
      </c>
      <c r="B2232">
        <v>-0.47972497598316433</v>
      </c>
    </row>
    <row r="2233" spans="1:2" x14ac:dyDescent="0.25">
      <c r="A2233">
        <f t="shared" si="34"/>
        <v>2232</v>
      </c>
      <c r="B2233">
        <v>-0.48001069026887855</v>
      </c>
    </row>
    <row r="2234" spans="1:2" x14ac:dyDescent="0.25">
      <c r="A2234">
        <f t="shared" si="34"/>
        <v>2233</v>
      </c>
      <c r="B2234">
        <v>-0.48029640455459277</v>
      </c>
    </row>
    <row r="2235" spans="1:2" x14ac:dyDescent="0.25">
      <c r="A2235">
        <f t="shared" si="34"/>
        <v>2234</v>
      </c>
      <c r="B2235">
        <v>-0.48058211884030722</v>
      </c>
    </row>
    <row r="2236" spans="1:2" x14ac:dyDescent="0.25">
      <c r="A2236">
        <f t="shared" si="34"/>
        <v>2235</v>
      </c>
      <c r="B2236">
        <v>-0.48086783312602144</v>
      </c>
    </row>
    <row r="2237" spans="1:2" x14ac:dyDescent="0.25">
      <c r="A2237">
        <f t="shared" si="34"/>
        <v>2236</v>
      </c>
      <c r="B2237">
        <v>-0.48115354741173566</v>
      </c>
    </row>
    <row r="2238" spans="1:2" x14ac:dyDescent="0.25">
      <c r="A2238">
        <f t="shared" si="34"/>
        <v>2237</v>
      </c>
      <c r="B2238">
        <v>-0.4814392616974501</v>
      </c>
    </row>
    <row r="2239" spans="1:2" x14ac:dyDescent="0.25">
      <c r="A2239">
        <f t="shared" si="34"/>
        <v>2238</v>
      </c>
      <c r="B2239">
        <v>-0.48172497598316433</v>
      </c>
    </row>
    <row r="2240" spans="1:2" x14ac:dyDescent="0.25">
      <c r="A2240">
        <f t="shared" si="34"/>
        <v>2239</v>
      </c>
      <c r="B2240">
        <v>-0.48201069026887855</v>
      </c>
    </row>
    <row r="2241" spans="1:2" x14ac:dyDescent="0.25">
      <c r="A2241">
        <f t="shared" si="34"/>
        <v>2240</v>
      </c>
      <c r="B2241">
        <v>-0.48229640455459299</v>
      </c>
    </row>
    <row r="2242" spans="1:2" x14ac:dyDescent="0.25">
      <c r="A2242">
        <f t="shared" si="34"/>
        <v>2241</v>
      </c>
      <c r="B2242">
        <v>-0.482582118840307</v>
      </c>
    </row>
    <row r="2243" spans="1:2" x14ac:dyDescent="0.25">
      <c r="A2243">
        <f t="shared" si="34"/>
        <v>2242</v>
      </c>
      <c r="B2243">
        <v>-0.48286783312602144</v>
      </c>
    </row>
    <row r="2244" spans="1:2" x14ac:dyDescent="0.25">
      <c r="A2244">
        <f t="shared" si="34"/>
        <v>2243</v>
      </c>
      <c r="B2244">
        <v>-0.48315354741173588</v>
      </c>
    </row>
    <row r="2245" spans="1:2" x14ac:dyDescent="0.25">
      <c r="A2245">
        <f t="shared" si="34"/>
        <v>2244</v>
      </c>
      <c r="B2245">
        <v>-0.48343926169744988</v>
      </c>
    </row>
    <row r="2246" spans="1:2" x14ac:dyDescent="0.25">
      <c r="A2246">
        <f t="shared" si="34"/>
        <v>2245</v>
      </c>
      <c r="B2246">
        <v>-0.48372497598316433</v>
      </c>
    </row>
    <row r="2247" spans="1:2" x14ac:dyDescent="0.25">
      <c r="A2247">
        <f t="shared" si="34"/>
        <v>2246</v>
      </c>
      <c r="B2247">
        <v>-0.48401069026887855</v>
      </c>
    </row>
    <row r="2248" spans="1:2" x14ac:dyDescent="0.25">
      <c r="A2248">
        <f t="shared" si="34"/>
        <v>2247</v>
      </c>
      <c r="B2248">
        <v>-0.48429640455459277</v>
      </c>
    </row>
    <row r="2249" spans="1:2" x14ac:dyDescent="0.25">
      <c r="A2249">
        <f t="shared" si="34"/>
        <v>2248</v>
      </c>
      <c r="B2249">
        <v>-0.48458211884030722</v>
      </c>
    </row>
    <row r="2250" spans="1:2" x14ac:dyDescent="0.25">
      <c r="A2250">
        <f t="shared" si="34"/>
        <v>2249</v>
      </c>
      <c r="B2250">
        <v>-0.48486783312602144</v>
      </c>
    </row>
    <row r="2251" spans="1:2" x14ac:dyDescent="0.25">
      <c r="A2251">
        <f t="shared" si="34"/>
        <v>2250</v>
      </c>
      <c r="B2251">
        <v>-0.48515354741173566</v>
      </c>
    </row>
    <row r="2252" spans="1:2" x14ac:dyDescent="0.25">
      <c r="A2252">
        <f t="shared" si="34"/>
        <v>2251</v>
      </c>
      <c r="B2252">
        <v>-0.48543926169745011</v>
      </c>
    </row>
    <row r="2253" spans="1:2" x14ac:dyDescent="0.25">
      <c r="A2253">
        <f t="shared" ref="A2253:A2316" si="35">A2252+1</f>
        <v>2252</v>
      </c>
      <c r="B2253">
        <v>-0.48572497598316433</v>
      </c>
    </row>
    <row r="2254" spans="1:2" x14ac:dyDescent="0.25">
      <c r="A2254">
        <f t="shared" si="35"/>
        <v>2253</v>
      </c>
      <c r="B2254">
        <v>-0.48601069026887855</v>
      </c>
    </row>
    <row r="2255" spans="1:2" x14ac:dyDescent="0.25">
      <c r="A2255">
        <f t="shared" si="35"/>
        <v>2254</v>
      </c>
      <c r="B2255">
        <v>-0.486296404554593</v>
      </c>
    </row>
    <row r="2256" spans="1:2" x14ac:dyDescent="0.25">
      <c r="A2256">
        <f t="shared" si="35"/>
        <v>2255</v>
      </c>
      <c r="B2256">
        <v>-0.486582118840307</v>
      </c>
    </row>
    <row r="2257" spans="1:2" x14ac:dyDescent="0.25">
      <c r="A2257">
        <f t="shared" si="35"/>
        <v>2256</v>
      </c>
      <c r="B2257">
        <v>-0.48686783312602144</v>
      </c>
    </row>
    <row r="2258" spans="1:2" x14ac:dyDescent="0.25">
      <c r="A2258">
        <f t="shared" si="35"/>
        <v>2257</v>
      </c>
      <c r="B2258">
        <v>-0.48715354741173589</v>
      </c>
    </row>
    <row r="2259" spans="1:2" x14ac:dyDescent="0.25">
      <c r="A2259">
        <f t="shared" si="35"/>
        <v>2258</v>
      </c>
      <c r="B2259">
        <v>-0.48743926169744989</v>
      </c>
    </row>
    <row r="2260" spans="1:2" x14ac:dyDescent="0.25">
      <c r="A2260">
        <f t="shared" si="35"/>
        <v>2259</v>
      </c>
      <c r="B2260">
        <v>-0.48772497598316433</v>
      </c>
    </row>
    <row r="2261" spans="1:2" x14ac:dyDescent="0.25">
      <c r="A2261">
        <f t="shared" si="35"/>
        <v>2260</v>
      </c>
      <c r="B2261">
        <v>-0.48801069026887856</v>
      </c>
    </row>
    <row r="2262" spans="1:2" x14ac:dyDescent="0.25">
      <c r="A2262">
        <f t="shared" si="35"/>
        <v>2261</v>
      </c>
      <c r="B2262">
        <v>-0.48829640455459278</v>
      </c>
    </row>
    <row r="2263" spans="1:2" x14ac:dyDescent="0.25">
      <c r="A2263">
        <f t="shared" si="35"/>
        <v>2262</v>
      </c>
      <c r="B2263">
        <v>-0.48858211884030722</v>
      </c>
    </row>
    <row r="2264" spans="1:2" x14ac:dyDescent="0.25">
      <c r="A2264">
        <f t="shared" si="35"/>
        <v>2263</v>
      </c>
      <c r="B2264">
        <v>-0.48886783312602144</v>
      </c>
    </row>
    <row r="2265" spans="1:2" x14ac:dyDescent="0.25">
      <c r="A2265">
        <f t="shared" si="35"/>
        <v>2264</v>
      </c>
      <c r="B2265">
        <v>-0.48915354741173567</v>
      </c>
    </row>
    <row r="2266" spans="1:2" x14ac:dyDescent="0.25">
      <c r="A2266">
        <f t="shared" si="35"/>
        <v>2265</v>
      </c>
      <c r="B2266">
        <v>-0.48943926169745011</v>
      </c>
    </row>
    <row r="2267" spans="1:2" x14ac:dyDescent="0.25">
      <c r="A2267">
        <f t="shared" si="35"/>
        <v>2266</v>
      </c>
      <c r="B2267">
        <v>-0.48972497598316433</v>
      </c>
    </row>
    <row r="2268" spans="1:2" x14ac:dyDescent="0.25">
      <c r="A2268">
        <f t="shared" si="35"/>
        <v>2267</v>
      </c>
      <c r="B2268">
        <v>-0.49001069026887856</v>
      </c>
    </row>
    <row r="2269" spans="1:2" x14ac:dyDescent="0.25">
      <c r="A2269">
        <f t="shared" si="35"/>
        <v>2268</v>
      </c>
      <c r="B2269">
        <v>-0.490296404554593</v>
      </c>
    </row>
    <row r="2270" spans="1:2" x14ac:dyDescent="0.25">
      <c r="A2270">
        <f t="shared" si="35"/>
        <v>2269</v>
      </c>
      <c r="B2270">
        <v>-0.490582118840307</v>
      </c>
    </row>
    <row r="2271" spans="1:2" x14ac:dyDescent="0.25">
      <c r="A2271">
        <f t="shared" si="35"/>
        <v>2270</v>
      </c>
      <c r="B2271">
        <v>-0.49086783312602145</v>
      </c>
    </row>
    <row r="2272" spans="1:2" x14ac:dyDescent="0.25">
      <c r="A2272">
        <f t="shared" si="35"/>
        <v>2271</v>
      </c>
      <c r="B2272">
        <v>-0.49115354741173589</v>
      </c>
    </row>
    <row r="2273" spans="1:2" x14ac:dyDescent="0.25">
      <c r="A2273">
        <f t="shared" si="35"/>
        <v>2272</v>
      </c>
      <c r="B2273">
        <v>-0.49143926169744989</v>
      </c>
    </row>
    <row r="2274" spans="1:2" x14ac:dyDescent="0.25">
      <c r="A2274">
        <f t="shared" si="35"/>
        <v>2273</v>
      </c>
      <c r="B2274">
        <v>-0.49172497598316434</v>
      </c>
    </row>
    <row r="2275" spans="1:2" x14ac:dyDescent="0.25">
      <c r="A2275">
        <f t="shared" si="35"/>
        <v>2274</v>
      </c>
      <c r="B2275">
        <v>-0.49201069026887856</v>
      </c>
    </row>
    <row r="2276" spans="1:2" x14ac:dyDescent="0.25">
      <c r="A2276">
        <f t="shared" si="35"/>
        <v>2275</v>
      </c>
      <c r="B2276">
        <v>-0.49229640455459278</v>
      </c>
    </row>
    <row r="2277" spans="1:2" x14ac:dyDescent="0.25">
      <c r="A2277">
        <f t="shared" si="35"/>
        <v>2276</v>
      </c>
      <c r="B2277">
        <v>-0.49258211884030723</v>
      </c>
    </row>
    <row r="2278" spans="1:2" x14ac:dyDescent="0.25">
      <c r="A2278">
        <f t="shared" si="35"/>
        <v>2277</v>
      </c>
      <c r="B2278">
        <v>-0.49286783312602145</v>
      </c>
    </row>
    <row r="2279" spans="1:2" x14ac:dyDescent="0.25">
      <c r="A2279">
        <f t="shared" si="35"/>
        <v>2278</v>
      </c>
      <c r="B2279">
        <v>-0.49315354741173567</v>
      </c>
    </row>
    <row r="2280" spans="1:2" x14ac:dyDescent="0.25">
      <c r="A2280">
        <f t="shared" si="35"/>
        <v>2279</v>
      </c>
      <c r="B2280">
        <v>-0.49343926169745012</v>
      </c>
    </row>
    <row r="2281" spans="1:2" x14ac:dyDescent="0.25">
      <c r="A2281">
        <f t="shared" si="35"/>
        <v>2280</v>
      </c>
      <c r="B2281">
        <v>-0.49372497598316434</v>
      </c>
    </row>
    <row r="2282" spans="1:2" x14ac:dyDescent="0.25">
      <c r="A2282">
        <f t="shared" si="35"/>
        <v>2281</v>
      </c>
      <c r="B2282">
        <v>-0.49401069026887856</v>
      </c>
    </row>
    <row r="2283" spans="1:2" x14ac:dyDescent="0.25">
      <c r="A2283">
        <f t="shared" si="35"/>
        <v>2282</v>
      </c>
      <c r="B2283">
        <v>-0.49429640455459301</v>
      </c>
    </row>
    <row r="2284" spans="1:2" x14ac:dyDescent="0.25">
      <c r="A2284">
        <f t="shared" si="35"/>
        <v>2283</v>
      </c>
      <c r="B2284">
        <v>-0.49458211884030701</v>
      </c>
    </row>
    <row r="2285" spans="1:2" x14ac:dyDescent="0.25">
      <c r="A2285">
        <f t="shared" si="35"/>
        <v>2284</v>
      </c>
      <c r="B2285">
        <v>-0.49486783312602145</v>
      </c>
    </row>
    <row r="2286" spans="1:2" x14ac:dyDescent="0.25">
      <c r="A2286">
        <f t="shared" si="35"/>
        <v>2285</v>
      </c>
      <c r="B2286">
        <v>-0.49515354741173567</v>
      </c>
    </row>
    <row r="2287" spans="1:2" x14ac:dyDescent="0.25">
      <c r="A2287">
        <f t="shared" si="35"/>
        <v>2286</v>
      </c>
      <c r="B2287">
        <v>-0.4954392616974499</v>
      </c>
    </row>
    <row r="2288" spans="1:2" x14ac:dyDescent="0.25">
      <c r="A2288">
        <f t="shared" si="35"/>
        <v>2287</v>
      </c>
      <c r="B2288">
        <v>-0.49572497598316434</v>
      </c>
    </row>
    <row r="2289" spans="1:2" x14ac:dyDescent="0.25">
      <c r="A2289">
        <f t="shared" si="35"/>
        <v>2288</v>
      </c>
      <c r="B2289">
        <v>-0.49601069026887856</v>
      </c>
    </row>
    <row r="2290" spans="1:2" x14ac:dyDescent="0.25">
      <c r="A2290">
        <f t="shared" si="35"/>
        <v>2289</v>
      </c>
      <c r="B2290">
        <v>-0.49629640455459278</v>
      </c>
    </row>
    <row r="2291" spans="1:2" x14ac:dyDescent="0.25">
      <c r="A2291">
        <f t="shared" si="35"/>
        <v>2290</v>
      </c>
      <c r="B2291">
        <v>-0.49658211884030723</v>
      </c>
    </row>
    <row r="2292" spans="1:2" x14ac:dyDescent="0.25">
      <c r="A2292">
        <f t="shared" si="35"/>
        <v>2291</v>
      </c>
      <c r="B2292">
        <v>-0.49686783312602145</v>
      </c>
    </row>
    <row r="2293" spans="1:2" x14ac:dyDescent="0.25">
      <c r="A2293">
        <f t="shared" si="35"/>
        <v>2292</v>
      </c>
      <c r="B2293">
        <v>-0.49715354741173567</v>
      </c>
    </row>
    <row r="2294" spans="1:2" x14ac:dyDescent="0.25">
      <c r="A2294">
        <f t="shared" si="35"/>
        <v>2293</v>
      </c>
      <c r="B2294">
        <v>-0.49743926169745012</v>
      </c>
    </row>
    <row r="2295" spans="1:2" x14ac:dyDescent="0.25">
      <c r="A2295">
        <f t="shared" si="35"/>
        <v>2294</v>
      </c>
      <c r="B2295">
        <v>-0.49772497598316434</v>
      </c>
    </row>
    <row r="2296" spans="1:2" x14ac:dyDescent="0.25">
      <c r="A2296">
        <f t="shared" si="35"/>
        <v>2295</v>
      </c>
      <c r="B2296">
        <v>-0.49801069026887856</v>
      </c>
    </row>
    <row r="2297" spans="1:2" x14ac:dyDescent="0.25">
      <c r="A2297">
        <f t="shared" si="35"/>
        <v>2296</v>
      </c>
      <c r="B2297">
        <v>-0.49829640455459301</v>
      </c>
    </row>
    <row r="2298" spans="1:2" x14ac:dyDescent="0.25">
      <c r="A2298">
        <f t="shared" si="35"/>
        <v>2297</v>
      </c>
      <c r="B2298">
        <v>-0.49858211884030701</v>
      </c>
    </row>
    <row r="2299" spans="1:2" x14ac:dyDescent="0.25">
      <c r="A2299">
        <f t="shared" si="35"/>
        <v>2298</v>
      </c>
      <c r="B2299">
        <v>-0.49886783312602145</v>
      </c>
    </row>
    <row r="2300" spans="1:2" x14ac:dyDescent="0.25">
      <c r="A2300">
        <f t="shared" si="35"/>
        <v>2299</v>
      </c>
      <c r="B2300">
        <v>-0.49915354741173568</v>
      </c>
    </row>
    <row r="2301" spans="1:2" x14ac:dyDescent="0.25">
      <c r="A2301">
        <f t="shared" si="35"/>
        <v>2300</v>
      </c>
      <c r="B2301">
        <v>-0.4994392616974499</v>
      </c>
    </row>
    <row r="2302" spans="1:2" x14ac:dyDescent="0.25">
      <c r="A2302">
        <f t="shared" si="35"/>
        <v>2301</v>
      </c>
      <c r="B2302">
        <v>-0.49972497598316434</v>
      </c>
    </row>
    <row r="2303" spans="1:2" x14ac:dyDescent="0.25">
      <c r="A2303">
        <f t="shared" si="35"/>
        <v>2302</v>
      </c>
      <c r="B2303">
        <v>-0.50001069026887857</v>
      </c>
    </row>
    <row r="2304" spans="1:2" x14ac:dyDescent="0.25">
      <c r="A2304">
        <f t="shared" si="35"/>
        <v>2303</v>
      </c>
      <c r="B2304">
        <v>-0.50029640455459279</v>
      </c>
    </row>
    <row r="2305" spans="1:2" x14ac:dyDescent="0.25">
      <c r="A2305">
        <f t="shared" si="35"/>
        <v>2304</v>
      </c>
      <c r="B2305">
        <v>-0.50058211884030723</v>
      </c>
    </row>
    <row r="2306" spans="1:2" x14ac:dyDescent="0.25">
      <c r="A2306">
        <f t="shared" si="35"/>
        <v>2305</v>
      </c>
      <c r="B2306">
        <v>-0.50086783312602146</v>
      </c>
    </row>
    <row r="2307" spans="1:2" x14ac:dyDescent="0.25">
      <c r="A2307">
        <f t="shared" si="35"/>
        <v>2306</v>
      </c>
      <c r="B2307">
        <v>-0.50115354741173568</v>
      </c>
    </row>
    <row r="2308" spans="1:2" x14ac:dyDescent="0.25">
      <c r="A2308">
        <f t="shared" si="35"/>
        <v>2307</v>
      </c>
      <c r="B2308">
        <v>-0.50143926169745012</v>
      </c>
    </row>
    <row r="2309" spans="1:2" x14ac:dyDescent="0.25">
      <c r="A2309">
        <f t="shared" si="35"/>
        <v>2308</v>
      </c>
      <c r="B2309">
        <v>-0.50172497598316435</v>
      </c>
    </row>
    <row r="2310" spans="1:2" x14ac:dyDescent="0.25">
      <c r="A2310">
        <f t="shared" si="35"/>
        <v>2309</v>
      </c>
      <c r="B2310">
        <v>-0.50201069026887857</v>
      </c>
    </row>
    <row r="2311" spans="1:2" x14ac:dyDescent="0.25">
      <c r="A2311">
        <f t="shared" si="35"/>
        <v>2310</v>
      </c>
      <c r="B2311">
        <v>-0.50229640455459301</v>
      </c>
    </row>
    <row r="2312" spans="1:2" x14ac:dyDescent="0.25">
      <c r="A2312">
        <f t="shared" si="35"/>
        <v>2311</v>
      </c>
      <c r="B2312">
        <v>-0.50258211884030701</v>
      </c>
    </row>
    <row r="2313" spans="1:2" x14ac:dyDescent="0.25">
      <c r="A2313">
        <f t="shared" si="35"/>
        <v>2312</v>
      </c>
      <c r="B2313">
        <v>-0.50286783312602146</v>
      </c>
    </row>
    <row r="2314" spans="1:2" x14ac:dyDescent="0.25">
      <c r="A2314">
        <f t="shared" si="35"/>
        <v>2313</v>
      </c>
      <c r="B2314">
        <v>-0.50315354741173568</v>
      </c>
    </row>
    <row r="2315" spans="1:2" x14ac:dyDescent="0.25">
      <c r="A2315">
        <f t="shared" si="35"/>
        <v>2314</v>
      </c>
      <c r="B2315">
        <v>-0.5034392616974499</v>
      </c>
    </row>
    <row r="2316" spans="1:2" x14ac:dyDescent="0.25">
      <c r="A2316">
        <f t="shared" si="35"/>
        <v>2315</v>
      </c>
      <c r="B2316">
        <v>-0.50372497598316435</v>
      </c>
    </row>
    <row r="2317" spans="1:2" x14ac:dyDescent="0.25">
      <c r="A2317">
        <f t="shared" ref="A2317:A2380" si="36">A2316+1</f>
        <v>2316</v>
      </c>
      <c r="B2317">
        <v>-0.50401069026887857</v>
      </c>
    </row>
    <row r="2318" spans="1:2" x14ac:dyDescent="0.25">
      <c r="A2318">
        <f t="shared" si="36"/>
        <v>2317</v>
      </c>
      <c r="B2318">
        <v>-0.50429640455459279</v>
      </c>
    </row>
    <row r="2319" spans="1:2" x14ac:dyDescent="0.25">
      <c r="A2319">
        <f t="shared" si="36"/>
        <v>2318</v>
      </c>
      <c r="B2319">
        <v>-0.50458211884030724</v>
      </c>
    </row>
    <row r="2320" spans="1:2" x14ac:dyDescent="0.25">
      <c r="A2320">
        <f t="shared" si="36"/>
        <v>2319</v>
      </c>
      <c r="B2320">
        <v>-0.50486783312602146</v>
      </c>
    </row>
    <row r="2321" spans="1:2" x14ac:dyDescent="0.25">
      <c r="A2321">
        <f t="shared" si="36"/>
        <v>2320</v>
      </c>
      <c r="B2321">
        <v>-0.50515354741173568</v>
      </c>
    </row>
    <row r="2322" spans="1:2" x14ac:dyDescent="0.25">
      <c r="A2322">
        <f t="shared" si="36"/>
        <v>2321</v>
      </c>
      <c r="B2322">
        <v>-0.50543926169745013</v>
      </c>
    </row>
    <row r="2323" spans="1:2" x14ac:dyDescent="0.25">
      <c r="A2323">
        <f t="shared" si="36"/>
        <v>2322</v>
      </c>
      <c r="B2323">
        <v>-0.50572497598316435</v>
      </c>
    </row>
    <row r="2324" spans="1:2" x14ac:dyDescent="0.25">
      <c r="A2324">
        <f t="shared" si="36"/>
        <v>2323</v>
      </c>
      <c r="B2324">
        <v>-0.50601069026887857</v>
      </c>
    </row>
    <row r="2325" spans="1:2" x14ac:dyDescent="0.25">
      <c r="A2325">
        <f t="shared" si="36"/>
        <v>2324</v>
      </c>
      <c r="B2325">
        <v>-0.50629640455459302</v>
      </c>
    </row>
    <row r="2326" spans="1:2" x14ac:dyDescent="0.25">
      <c r="A2326">
        <f t="shared" si="36"/>
        <v>2325</v>
      </c>
      <c r="B2326">
        <v>-0.50658211884030702</v>
      </c>
    </row>
    <row r="2327" spans="1:2" x14ac:dyDescent="0.25">
      <c r="A2327">
        <f t="shared" si="36"/>
        <v>2326</v>
      </c>
      <c r="B2327">
        <v>-0.50686783312602146</v>
      </c>
    </row>
    <row r="2328" spans="1:2" x14ac:dyDescent="0.25">
      <c r="A2328">
        <f t="shared" si="36"/>
        <v>2327</v>
      </c>
      <c r="B2328">
        <v>-0.50715354741173568</v>
      </c>
    </row>
    <row r="2329" spans="1:2" x14ac:dyDescent="0.25">
      <c r="A2329">
        <f t="shared" si="36"/>
        <v>2328</v>
      </c>
      <c r="B2329">
        <v>-0.50743926169744991</v>
      </c>
    </row>
    <row r="2330" spans="1:2" x14ac:dyDescent="0.25">
      <c r="A2330">
        <f t="shared" si="36"/>
        <v>2329</v>
      </c>
      <c r="B2330">
        <v>-0.50772497598316435</v>
      </c>
    </row>
    <row r="2331" spans="1:2" x14ac:dyDescent="0.25">
      <c r="A2331">
        <f t="shared" si="36"/>
        <v>2330</v>
      </c>
      <c r="B2331">
        <v>-0.50801069026887857</v>
      </c>
    </row>
    <row r="2332" spans="1:2" x14ac:dyDescent="0.25">
      <c r="A2332">
        <f t="shared" si="36"/>
        <v>2331</v>
      </c>
      <c r="B2332">
        <v>-0.5082964045545928</v>
      </c>
    </row>
    <row r="2333" spans="1:2" x14ac:dyDescent="0.25">
      <c r="A2333">
        <f t="shared" si="36"/>
        <v>2332</v>
      </c>
      <c r="B2333">
        <v>-0.50858211884030724</v>
      </c>
    </row>
    <row r="2334" spans="1:2" x14ac:dyDescent="0.25">
      <c r="A2334">
        <f t="shared" si="36"/>
        <v>2333</v>
      </c>
      <c r="B2334">
        <v>-0.50886783312602146</v>
      </c>
    </row>
    <row r="2335" spans="1:2" x14ac:dyDescent="0.25">
      <c r="A2335">
        <f t="shared" si="36"/>
        <v>2334</v>
      </c>
      <c r="B2335">
        <v>-0.50915354741173569</v>
      </c>
    </row>
    <row r="2336" spans="1:2" x14ac:dyDescent="0.25">
      <c r="A2336">
        <f t="shared" si="36"/>
        <v>2335</v>
      </c>
      <c r="B2336">
        <v>-0.50943926169745013</v>
      </c>
    </row>
    <row r="2337" spans="1:2" x14ac:dyDescent="0.25">
      <c r="A2337">
        <f t="shared" si="36"/>
        <v>2336</v>
      </c>
      <c r="B2337">
        <v>-0.50972497598316435</v>
      </c>
    </row>
    <row r="2338" spans="1:2" x14ac:dyDescent="0.25">
      <c r="A2338">
        <f t="shared" si="36"/>
        <v>2337</v>
      </c>
      <c r="B2338">
        <v>-0.51001069026887857</v>
      </c>
    </row>
    <row r="2339" spans="1:2" x14ac:dyDescent="0.25">
      <c r="A2339">
        <f t="shared" si="36"/>
        <v>2338</v>
      </c>
      <c r="B2339">
        <v>-0.51029640455459302</v>
      </c>
    </row>
    <row r="2340" spans="1:2" x14ac:dyDescent="0.25">
      <c r="A2340">
        <f t="shared" si="36"/>
        <v>2339</v>
      </c>
      <c r="B2340">
        <v>-0.51058211884030702</v>
      </c>
    </row>
    <row r="2341" spans="1:2" x14ac:dyDescent="0.25">
      <c r="A2341">
        <f t="shared" si="36"/>
        <v>2340</v>
      </c>
      <c r="B2341">
        <v>-0.51086783312602146</v>
      </c>
    </row>
    <row r="2342" spans="1:2" x14ac:dyDescent="0.25">
      <c r="A2342">
        <f t="shared" si="36"/>
        <v>2341</v>
      </c>
      <c r="B2342">
        <v>-0.51115354741173569</v>
      </c>
    </row>
    <row r="2343" spans="1:2" x14ac:dyDescent="0.25">
      <c r="A2343">
        <f t="shared" si="36"/>
        <v>2342</v>
      </c>
      <c r="B2343">
        <v>-0.51143926169744991</v>
      </c>
    </row>
    <row r="2344" spans="1:2" x14ac:dyDescent="0.25">
      <c r="A2344">
        <f t="shared" si="36"/>
        <v>2343</v>
      </c>
      <c r="B2344">
        <v>-0.51172497598316435</v>
      </c>
    </row>
    <row r="2345" spans="1:2" x14ac:dyDescent="0.25">
      <c r="A2345">
        <f t="shared" si="36"/>
        <v>2344</v>
      </c>
      <c r="B2345">
        <v>-0.51201069026887858</v>
      </c>
    </row>
    <row r="2346" spans="1:2" x14ac:dyDescent="0.25">
      <c r="A2346">
        <f t="shared" si="36"/>
        <v>2345</v>
      </c>
      <c r="B2346">
        <v>-0.5122964045545928</v>
      </c>
    </row>
    <row r="2347" spans="1:2" x14ac:dyDescent="0.25">
      <c r="A2347">
        <f t="shared" si="36"/>
        <v>2346</v>
      </c>
      <c r="B2347">
        <v>-0.51258211884030724</v>
      </c>
    </row>
    <row r="2348" spans="1:2" x14ac:dyDescent="0.25">
      <c r="A2348">
        <f t="shared" si="36"/>
        <v>2347</v>
      </c>
      <c r="B2348">
        <v>-0.51286783312602147</v>
      </c>
    </row>
    <row r="2349" spans="1:2" x14ac:dyDescent="0.25">
      <c r="A2349">
        <f t="shared" si="36"/>
        <v>2348</v>
      </c>
      <c r="B2349">
        <v>-0.51315354741173569</v>
      </c>
    </row>
    <row r="2350" spans="1:2" x14ac:dyDescent="0.25">
      <c r="A2350">
        <f t="shared" si="36"/>
        <v>2349</v>
      </c>
      <c r="B2350">
        <v>-0.51343926169745013</v>
      </c>
    </row>
    <row r="2351" spans="1:2" x14ac:dyDescent="0.25">
      <c r="A2351">
        <f t="shared" si="36"/>
        <v>2350</v>
      </c>
      <c r="B2351">
        <v>-0.51372497598316413</v>
      </c>
    </row>
    <row r="2352" spans="1:2" x14ac:dyDescent="0.25">
      <c r="A2352">
        <f t="shared" si="36"/>
        <v>2351</v>
      </c>
      <c r="B2352">
        <v>-0.51401069026887858</v>
      </c>
    </row>
    <row r="2353" spans="1:2" x14ac:dyDescent="0.25">
      <c r="A2353">
        <f t="shared" si="36"/>
        <v>2352</v>
      </c>
      <c r="B2353">
        <v>-0.51429640455459302</v>
      </c>
    </row>
    <row r="2354" spans="1:2" x14ac:dyDescent="0.25">
      <c r="A2354">
        <f t="shared" si="36"/>
        <v>2353</v>
      </c>
      <c r="B2354">
        <v>-0.51458211884030702</v>
      </c>
    </row>
    <row r="2355" spans="1:2" x14ac:dyDescent="0.25">
      <c r="A2355">
        <f t="shared" si="36"/>
        <v>2354</v>
      </c>
      <c r="B2355">
        <v>-0.51486783312602147</v>
      </c>
    </row>
    <row r="2356" spans="1:2" x14ac:dyDescent="0.25">
      <c r="A2356">
        <f t="shared" si="36"/>
        <v>2355</v>
      </c>
      <c r="B2356">
        <v>-0.51515354741173569</v>
      </c>
    </row>
    <row r="2357" spans="1:2" x14ac:dyDescent="0.25">
      <c r="A2357">
        <f t="shared" si="36"/>
        <v>2356</v>
      </c>
      <c r="B2357">
        <v>-0.51543926169744991</v>
      </c>
    </row>
    <row r="2358" spans="1:2" x14ac:dyDescent="0.25">
      <c r="A2358">
        <f t="shared" si="36"/>
        <v>2357</v>
      </c>
      <c r="B2358">
        <v>-0.51572497598316436</v>
      </c>
    </row>
    <row r="2359" spans="1:2" x14ac:dyDescent="0.25">
      <c r="A2359">
        <f t="shared" si="36"/>
        <v>2358</v>
      </c>
      <c r="B2359">
        <v>-0.51601069026887858</v>
      </c>
    </row>
    <row r="2360" spans="1:2" x14ac:dyDescent="0.25">
      <c r="A2360">
        <f t="shared" si="36"/>
        <v>2359</v>
      </c>
      <c r="B2360">
        <v>-0.5162964045545928</v>
      </c>
    </row>
    <row r="2361" spans="1:2" x14ac:dyDescent="0.25">
      <c r="A2361">
        <f t="shared" si="36"/>
        <v>2360</v>
      </c>
      <c r="B2361">
        <v>-0.51658211884030725</v>
      </c>
    </row>
    <row r="2362" spans="1:2" x14ac:dyDescent="0.25">
      <c r="A2362">
        <f t="shared" si="36"/>
        <v>2361</v>
      </c>
      <c r="B2362">
        <v>-0.51686783312602147</v>
      </c>
    </row>
    <row r="2363" spans="1:2" x14ac:dyDescent="0.25">
      <c r="A2363">
        <f t="shared" si="36"/>
        <v>2362</v>
      </c>
      <c r="B2363">
        <v>-0.51715354741173569</v>
      </c>
    </row>
    <row r="2364" spans="1:2" x14ac:dyDescent="0.25">
      <c r="A2364">
        <f t="shared" si="36"/>
        <v>2363</v>
      </c>
      <c r="B2364">
        <v>-0.51743926169745014</v>
      </c>
    </row>
    <row r="2365" spans="1:2" x14ac:dyDescent="0.25">
      <c r="A2365">
        <f t="shared" si="36"/>
        <v>2364</v>
      </c>
      <c r="B2365">
        <v>-0.51772497598316414</v>
      </c>
    </row>
    <row r="2366" spans="1:2" x14ac:dyDescent="0.25">
      <c r="A2366">
        <f t="shared" si="36"/>
        <v>2365</v>
      </c>
      <c r="B2366">
        <v>-0.51801069026887858</v>
      </c>
    </row>
    <row r="2367" spans="1:2" x14ac:dyDescent="0.25">
      <c r="A2367">
        <f t="shared" si="36"/>
        <v>2366</v>
      </c>
      <c r="B2367">
        <v>-0.51829640455459303</v>
      </c>
    </row>
    <row r="2368" spans="1:2" x14ac:dyDescent="0.25">
      <c r="A2368">
        <f t="shared" si="36"/>
        <v>2367</v>
      </c>
      <c r="B2368">
        <v>-0.51858211884030703</v>
      </c>
    </row>
    <row r="2369" spans="1:2" x14ac:dyDescent="0.25">
      <c r="A2369">
        <f t="shared" si="36"/>
        <v>2368</v>
      </c>
      <c r="B2369">
        <v>-0.51886783312602147</v>
      </c>
    </row>
    <row r="2370" spans="1:2" x14ac:dyDescent="0.25">
      <c r="A2370">
        <f t="shared" si="36"/>
        <v>2369</v>
      </c>
      <c r="B2370">
        <v>-0.51915354741173569</v>
      </c>
    </row>
    <row r="2371" spans="1:2" x14ac:dyDescent="0.25">
      <c r="A2371">
        <f t="shared" si="36"/>
        <v>2370</v>
      </c>
      <c r="B2371">
        <v>-0.51943926169744992</v>
      </c>
    </row>
    <row r="2372" spans="1:2" x14ac:dyDescent="0.25">
      <c r="A2372">
        <f t="shared" si="36"/>
        <v>2371</v>
      </c>
      <c r="B2372">
        <v>-0.51972497598316436</v>
      </c>
    </row>
    <row r="2373" spans="1:2" x14ac:dyDescent="0.25">
      <c r="A2373">
        <f t="shared" si="36"/>
        <v>2372</v>
      </c>
      <c r="B2373">
        <v>-0.52001069026887858</v>
      </c>
    </row>
    <row r="2374" spans="1:2" x14ac:dyDescent="0.25">
      <c r="A2374">
        <f t="shared" si="36"/>
        <v>2373</v>
      </c>
      <c r="B2374">
        <v>-0.52029640455459281</v>
      </c>
    </row>
    <row r="2375" spans="1:2" x14ac:dyDescent="0.25">
      <c r="A2375">
        <f t="shared" si="36"/>
        <v>2374</v>
      </c>
      <c r="B2375">
        <v>-0.52058211884030725</v>
      </c>
    </row>
    <row r="2376" spans="1:2" x14ac:dyDescent="0.25">
      <c r="A2376">
        <f t="shared" si="36"/>
        <v>2375</v>
      </c>
      <c r="B2376">
        <v>-0.52086783312602147</v>
      </c>
    </row>
    <row r="2377" spans="1:2" x14ac:dyDescent="0.25">
      <c r="A2377">
        <f t="shared" si="36"/>
        <v>2376</v>
      </c>
      <c r="B2377">
        <v>-0.5211535474117357</v>
      </c>
    </row>
    <row r="2378" spans="1:2" x14ac:dyDescent="0.25">
      <c r="A2378">
        <f t="shared" si="36"/>
        <v>2377</v>
      </c>
      <c r="B2378">
        <v>-0.52143926169745014</v>
      </c>
    </row>
    <row r="2379" spans="1:2" x14ac:dyDescent="0.25">
      <c r="A2379">
        <f t="shared" si="36"/>
        <v>2378</v>
      </c>
      <c r="B2379">
        <v>-0.52172497598316414</v>
      </c>
    </row>
    <row r="2380" spans="1:2" x14ac:dyDescent="0.25">
      <c r="A2380">
        <f t="shared" si="36"/>
        <v>2379</v>
      </c>
      <c r="B2380">
        <v>-0.52201069026887859</v>
      </c>
    </row>
    <row r="2381" spans="1:2" x14ac:dyDescent="0.25">
      <c r="A2381">
        <f t="shared" ref="A2381:A2444" si="37">A2380+1</f>
        <v>2380</v>
      </c>
      <c r="B2381">
        <v>-0.52229640455459303</v>
      </c>
    </row>
    <row r="2382" spans="1:2" x14ac:dyDescent="0.25">
      <c r="A2382">
        <f t="shared" si="37"/>
        <v>2381</v>
      </c>
      <c r="B2382">
        <v>-0.52258211884030703</v>
      </c>
    </row>
    <row r="2383" spans="1:2" x14ac:dyDescent="0.25">
      <c r="A2383">
        <f t="shared" si="37"/>
        <v>2382</v>
      </c>
      <c r="B2383">
        <v>-0.52286783312602148</v>
      </c>
    </row>
    <row r="2384" spans="1:2" x14ac:dyDescent="0.25">
      <c r="A2384">
        <f t="shared" si="37"/>
        <v>2383</v>
      </c>
      <c r="B2384">
        <v>-0.5231535474117357</v>
      </c>
    </row>
    <row r="2385" spans="1:2" x14ac:dyDescent="0.25">
      <c r="A2385">
        <f t="shared" si="37"/>
        <v>2384</v>
      </c>
      <c r="B2385">
        <v>-0.52343926169744992</v>
      </c>
    </row>
    <row r="2386" spans="1:2" x14ac:dyDescent="0.25">
      <c r="A2386">
        <f t="shared" si="37"/>
        <v>2385</v>
      </c>
      <c r="B2386">
        <v>-0.52372497598316436</v>
      </c>
    </row>
    <row r="2387" spans="1:2" x14ac:dyDescent="0.25">
      <c r="A2387">
        <f t="shared" si="37"/>
        <v>2386</v>
      </c>
      <c r="B2387">
        <v>-0.52401069026887859</v>
      </c>
    </row>
    <row r="2388" spans="1:2" x14ac:dyDescent="0.25">
      <c r="A2388">
        <f t="shared" si="37"/>
        <v>2387</v>
      </c>
      <c r="B2388">
        <v>-0.52429640455459281</v>
      </c>
    </row>
    <row r="2389" spans="1:2" x14ac:dyDescent="0.25">
      <c r="A2389">
        <f t="shared" si="37"/>
        <v>2388</v>
      </c>
      <c r="B2389">
        <v>-0.52458211884030725</v>
      </c>
    </row>
    <row r="2390" spans="1:2" x14ac:dyDescent="0.25">
      <c r="A2390">
        <f t="shared" si="37"/>
        <v>2389</v>
      </c>
      <c r="B2390">
        <v>-0.52486783312602148</v>
      </c>
    </row>
    <row r="2391" spans="1:2" x14ac:dyDescent="0.25">
      <c r="A2391">
        <f t="shared" si="37"/>
        <v>2390</v>
      </c>
      <c r="B2391">
        <v>-0.5251535474117357</v>
      </c>
    </row>
    <row r="2392" spans="1:2" x14ac:dyDescent="0.25">
      <c r="A2392">
        <f t="shared" si="37"/>
        <v>2391</v>
      </c>
      <c r="B2392">
        <v>-0.52543926169745014</v>
      </c>
    </row>
    <row r="2393" spans="1:2" x14ac:dyDescent="0.25">
      <c r="A2393">
        <f t="shared" si="37"/>
        <v>2392</v>
      </c>
      <c r="B2393">
        <v>-0.52572497598316414</v>
      </c>
    </row>
    <row r="2394" spans="1:2" x14ac:dyDescent="0.25">
      <c r="A2394">
        <f t="shared" si="37"/>
        <v>2393</v>
      </c>
      <c r="B2394">
        <v>-0.52601069026887859</v>
      </c>
    </row>
    <row r="2395" spans="1:2" x14ac:dyDescent="0.25">
      <c r="A2395">
        <f t="shared" si="37"/>
        <v>2394</v>
      </c>
      <c r="B2395">
        <v>-0.52629640455459303</v>
      </c>
    </row>
    <row r="2396" spans="1:2" x14ac:dyDescent="0.25">
      <c r="A2396">
        <f t="shared" si="37"/>
        <v>2395</v>
      </c>
      <c r="B2396">
        <v>-0.52658211884030703</v>
      </c>
    </row>
    <row r="2397" spans="1:2" x14ac:dyDescent="0.25">
      <c r="A2397">
        <f t="shared" si="37"/>
        <v>2396</v>
      </c>
      <c r="B2397">
        <v>-0.52686783312602148</v>
      </c>
    </row>
    <row r="2398" spans="1:2" x14ac:dyDescent="0.25">
      <c r="A2398">
        <f t="shared" si="37"/>
        <v>2397</v>
      </c>
      <c r="B2398">
        <v>-0.5271535474117357</v>
      </c>
    </row>
    <row r="2399" spans="1:2" x14ac:dyDescent="0.25">
      <c r="A2399">
        <f t="shared" si="37"/>
        <v>2398</v>
      </c>
      <c r="B2399">
        <v>-0.52743926169744992</v>
      </c>
    </row>
    <row r="2400" spans="1:2" x14ac:dyDescent="0.25">
      <c r="A2400">
        <f t="shared" si="37"/>
        <v>2399</v>
      </c>
      <c r="B2400">
        <v>-0.52772497598316437</v>
      </c>
    </row>
    <row r="2401" spans="1:2" x14ac:dyDescent="0.25">
      <c r="A2401">
        <f t="shared" si="37"/>
        <v>2400</v>
      </c>
      <c r="B2401">
        <v>-0.52801069026887859</v>
      </c>
    </row>
    <row r="2402" spans="1:2" x14ac:dyDescent="0.25">
      <c r="A2402">
        <f t="shared" si="37"/>
        <v>2401</v>
      </c>
      <c r="B2402">
        <v>-0.52829640455459281</v>
      </c>
    </row>
    <row r="2403" spans="1:2" x14ac:dyDescent="0.25">
      <c r="A2403">
        <f t="shared" si="37"/>
        <v>2402</v>
      </c>
      <c r="B2403">
        <v>-0.52858211884030726</v>
      </c>
    </row>
    <row r="2404" spans="1:2" x14ac:dyDescent="0.25">
      <c r="A2404">
        <f t="shared" si="37"/>
        <v>2403</v>
      </c>
      <c r="B2404">
        <v>-0.52886783312602148</v>
      </c>
    </row>
    <row r="2405" spans="1:2" x14ac:dyDescent="0.25">
      <c r="A2405">
        <f t="shared" si="37"/>
        <v>2404</v>
      </c>
      <c r="B2405">
        <v>-0.5291535474117357</v>
      </c>
    </row>
    <row r="2406" spans="1:2" x14ac:dyDescent="0.25">
      <c r="A2406">
        <f t="shared" si="37"/>
        <v>2405</v>
      </c>
      <c r="B2406">
        <v>-0.52943926169745015</v>
      </c>
    </row>
    <row r="2407" spans="1:2" x14ac:dyDescent="0.25">
      <c r="A2407">
        <f t="shared" si="37"/>
        <v>2406</v>
      </c>
      <c r="B2407">
        <v>-0.52972497598316415</v>
      </c>
    </row>
    <row r="2408" spans="1:2" x14ac:dyDescent="0.25">
      <c r="A2408">
        <f t="shared" si="37"/>
        <v>2407</v>
      </c>
      <c r="B2408">
        <v>-0.53001069026887859</v>
      </c>
    </row>
    <row r="2409" spans="1:2" x14ac:dyDescent="0.25">
      <c r="A2409">
        <f t="shared" si="37"/>
        <v>2408</v>
      </c>
      <c r="B2409">
        <v>-0.53029640455459282</v>
      </c>
    </row>
    <row r="2410" spans="1:2" x14ac:dyDescent="0.25">
      <c r="A2410">
        <f t="shared" si="37"/>
        <v>2409</v>
      </c>
      <c r="B2410">
        <v>-0.53058211884030704</v>
      </c>
    </row>
    <row r="2411" spans="1:2" x14ac:dyDescent="0.25">
      <c r="A2411">
        <f t="shared" si="37"/>
        <v>2410</v>
      </c>
      <c r="B2411">
        <v>-0.53086783312602148</v>
      </c>
    </row>
    <row r="2412" spans="1:2" x14ac:dyDescent="0.25">
      <c r="A2412">
        <f t="shared" si="37"/>
        <v>2411</v>
      </c>
      <c r="B2412">
        <v>-0.5311535474117357</v>
      </c>
    </row>
    <row r="2413" spans="1:2" x14ac:dyDescent="0.25">
      <c r="A2413">
        <f t="shared" si="37"/>
        <v>2412</v>
      </c>
      <c r="B2413">
        <v>-0.53143926169744993</v>
      </c>
    </row>
    <row r="2414" spans="1:2" x14ac:dyDescent="0.25">
      <c r="A2414">
        <f t="shared" si="37"/>
        <v>2413</v>
      </c>
      <c r="B2414">
        <v>-0.53172497598316437</v>
      </c>
    </row>
    <row r="2415" spans="1:2" x14ac:dyDescent="0.25">
      <c r="A2415">
        <f t="shared" si="37"/>
        <v>2414</v>
      </c>
      <c r="B2415">
        <v>-0.53201069026887859</v>
      </c>
    </row>
    <row r="2416" spans="1:2" x14ac:dyDescent="0.25">
      <c r="A2416">
        <f t="shared" si="37"/>
        <v>2415</v>
      </c>
      <c r="B2416">
        <v>-0.53229640455459282</v>
      </c>
    </row>
    <row r="2417" spans="1:2" x14ac:dyDescent="0.25">
      <c r="A2417">
        <f t="shared" si="37"/>
        <v>2416</v>
      </c>
      <c r="B2417">
        <v>-0.53258211884030726</v>
      </c>
    </row>
    <row r="2418" spans="1:2" x14ac:dyDescent="0.25">
      <c r="A2418">
        <f t="shared" si="37"/>
        <v>2417</v>
      </c>
      <c r="B2418">
        <v>-0.53286783312602148</v>
      </c>
    </row>
    <row r="2419" spans="1:2" x14ac:dyDescent="0.25">
      <c r="A2419">
        <f t="shared" si="37"/>
        <v>2418</v>
      </c>
      <c r="B2419">
        <v>-0.53315354741173571</v>
      </c>
    </row>
    <row r="2420" spans="1:2" x14ac:dyDescent="0.25">
      <c r="A2420">
        <f t="shared" si="37"/>
        <v>2419</v>
      </c>
      <c r="B2420">
        <v>-0.53343926169745015</v>
      </c>
    </row>
    <row r="2421" spans="1:2" x14ac:dyDescent="0.25">
      <c r="A2421">
        <f t="shared" si="37"/>
        <v>2420</v>
      </c>
      <c r="B2421">
        <v>-0.53372497598316415</v>
      </c>
    </row>
    <row r="2422" spans="1:2" x14ac:dyDescent="0.25">
      <c r="A2422">
        <f t="shared" si="37"/>
        <v>2421</v>
      </c>
      <c r="B2422">
        <v>-0.5340106902688786</v>
      </c>
    </row>
    <row r="2423" spans="1:2" x14ac:dyDescent="0.25">
      <c r="A2423">
        <f t="shared" si="37"/>
        <v>2422</v>
      </c>
      <c r="B2423">
        <v>-0.53429640455459282</v>
      </c>
    </row>
    <row r="2424" spans="1:2" x14ac:dyDescent="0.25">
      <c r="A2424">
        <f t="shared" si="37"/>
        <v>2423</v>
      </c>
      <c r="B2424">
        <v>-0.53458211884030704</v>
      </c>
    </row>
    <row r="2425" spans="1:2" x14ac:dyDescent="0.25">
      <c r="A2425">
        <f t="shared" si="37"/>
        <v>2424</v>
      </c>
      <c r="B2425">
        <v>-0.53486783312602149</v>
      </c>
    </row>
    <row r="2426" spans="1:2" x14ac:dyDescent="0.25">
      <c r="A2426">
        <f t="shared" si="37"/>
        <v>2425</v>
      </c>
      <c r="B2426">
        <v>-0.53515354741173571</v>
      </c>
    </row>
    <row r="2427" spans="1:2" x14ac:dyDescent="0.25">
      <c r="A2427">
        <f t="shared" si="37"/>
        <v>2426</v>
      </c>
      <c r="B2427">
        <v>-0.53543926169744993</v>
      </c>
    </row>
    <row r="2428" spans="1:2" x14ac:dyDescent="0.25">
      <c r="A2428">
        <f t="shared" si="37"/>
        <v>2427</v>
      </c>
      <c r="B2428">
        <v>-0.53572497598316438</v>
      </c>
    </row>
    <row r="2429" spans="1:2" x14ac:dyDescent="0.25">
      <c r="A2429">
        <f t="shared" si="37"/>
        <v>2428</v>
      </c>
      <c r="B2429">
        <v>-0.5360106902688786</v>
      </c>
    </row>
    <row r="2430" spans="1:2" x14ac:dyDescent="0.25">
      <c r="A2430">
        <f t="shared" si="37"/>
        <v>2429</v>
      </c>
      <c r="B2430">
        <v>-0.53629640455459282</v>
      </c>
    </row>
    <row r="2431" spans="1:2" x14ac:dyDescent="0.25">
      <c r="A2431">
        <f t="shared" si="37"/>
        <v>2430</v>
      </c>
      <c r="B2431">
        <v>-0.53658211884030727</v>
      </c>
    </row>
    <row r="2432" spans="1:2" x14ac:dyDescent="0.25">
      <c r="A2432">
        <f t="shared" si="37"/>
        <v>2431</v>
      </c>
      <c r="B2432">
        <v>-0.53686783312602149</v>
      </c>
    </row>
    <row r="2433" spans="1:2" x14ac:dyDescent="0.25">
      <c r="A2433">
        <f t="shared" si="37"/>
        <v>2432</v>
      </c>
      <c r="B2433">
        <v>-0.53715354741173571</v>
      </c>
    </row>
    <row r="2434" spans="1:2" x14ac:dyDescent="0.25">
      <c r="A2434">
        <f t="shared" si="37"/>
        <v>2433</v>
      </c>
      <c r="B2434">
        <v>-0.53743926169745015</v>
      </c>
    </row>
    <row r="2435" spans="1:2" x14ac:dyDescent="0.25">
      <c r="A2435">
        <f t="shared" si="37"/>
        <v>2434</v>
      </c>
      <c r="B2435">
        <v>-0.53772497598316416</v>
      </c>
    </row>
    <row r="2436" spans="1:2" x14ac:dyDescent="0.25">
      <c r="A2436">
        <f t="shared" si="37"/>
        <v>2435</v>
      </c>
      <c r="B2436">
        <v>-0.5380106902688786</v>
      </c>
    </row>
    <row r="2437" spans="1:2" x14ac:dyDescent="0.25">
      <c r="A2437">
        <f t="shared" si="37"/>
        <v>2436</v>
      </c>
      <c r="B2437">
        <v>-0.53829640455459282</v>
      </c>
    </row>
    <row r="2438" spans="1:2" x14ac:dyDescent="0.25">
      <c r="A2438">
        <f t="shared" si="37"/>
        <v>2437</v>
      </c>
      <c r="B2438">
        <v>-0.53858211884030704</v>
      </c>
    </row>
    <row r="2439" spans="1:2" x14ac:dyDescent="0.25">
      <c r="A2439">
        <f t="shared" si="37"/>
        <v>2438</v>
      </c>
      <c r="B2439">
        <v>-0.53886783312602149</v>
      </c>
    </row>
    <row r="2440" spans="1:2" x14ac:dyDescent="0.25">
      <c r="A2440">
        <f t="shared" si="37"/>
        <v>2439</v>
      </c>
      <c r="B2440">
        <v>-0.53915354741173571</v>
      </c>
    </row>
    <row r="2441" spans="1:2" x14ac:dyDescent="0.25">
      <c r="A2441">
        <f t="shared" si="37"/>
        <v>2440</v>
      </c>
      <c r="B2441">
        <v>-0.53943926169744993</v>
      </c>
    </row>
    <row r="2442" spans="1:2" x14ac:dyDescent="0.25">
      <c r="A2442">
        <f t="shared" si="37"/>
        <v>2441</v>
      </c>
      <c r="B2442">
        <v>-0.53972497598316438</v>
      </c>
    </row>
    <row r="2443" spans="1:2" x14ac:dyDescent="0.25">
      <c r="A2443">
        <f t="shared" si="37"/>
        <v>2442</v>
      </c>
      <c r="B2443">
        <v>-0.5400106902688786</v>
      </c>
    </row>
    <row r="2444" spans="1:2" x14ac:dyDescent="0.25">
      <c r="A2444">
        <f t="shared" si="37"/>
        <v>2443</v>
      </c>
      <c r="B2444">
        <v>-0.54029640455459282</v>
      </c>
    </row>
    <row r="2445" spans="1:2" x14ac:dyDescent="0.25">
      <c r="A2445">
        <f t="shared" ref="A2445:A2508" si="38">A2444+1</f>
        <v>2444</v>
      </c>
      <c r="B2445">
        <v>-0.54058211884030727</v>
      </c>
    </row>
    <row r="2446" spans="1:2" x14ac:dyDescent="0.25">
      <c r="A2446">
        <f t="shared" si="38"/>
        <v>2445</v>
      </c>
      <c r="B2446">
        <v>-0.54086783312602149</v>
      </c>
    </row>
    <row r="2447" spans="1:2" x14ac:dyDescent="0.25">
      <c r="A2447">
        <f t="shared" si="38"/>
        <v>2446</v>
      </c>
      <c r="B2447">
        <v>-0.54115354741173571</v>
      </c>
    </row>
    <row r="2448" spans="1:2" x14ac:dyDescent="0.25">
      <c r="A2448">
        <f t="shared" si="38"/>
        <v>2447</v>
      </c>
      <c r="B2448">
        <v>-0.54143926169745016</v>
      </c>
    </row>
    <row r="2449" spans="1:2" x14ac:dyDescent="0.25">
      <c r="A2449">
        <f t="shared" si="38"/>
        <v>2448</v>
      </c>
      <c r="B2449">
        <v>-0.54172497598316416</v>
      </c>
    </row>
    <row r="2450" spans="1:2" x14ac:dyDescent="0.25">
      <c r="A2450">
        <f t="shared" si="38"/>
        <v>2449</v>
      </c>
      <c r="B2450">
        <v>-0.5420106902688786</v>
      </c>
    </row>
    <row r="2451" spans="1:2" x14ac:dyDescent="0.25">
      <c r="A2451">
        <f t="shared" si="38"/>
        <v>2450</v>
      </c>
      <c r="B2451">
        <v>-0.54229640455459283</v>
      </c>
    </row>
    <row r="2452" spans="1:2" x14ac:dyDescent="0.25">
      <c r="A2452">
        <f t="shared" si="38"/>
        <v>2451</v>
      </c>
      <c r="B2452">
        <v>-0.54258211884030705</v>
      </c>
    </row>
    <row r="2453" spans="1:2" x14ac:dyDescent="0.25">
      <c r="A2453">
        <f t="shared" si="38"/>
        <v>2452</v>
      </c>
      <c r="B2453">
        <v>-0.54286783312602149</v>
      </c>
    </row>
    <row r="2454" spans="1:2" x14ac:dyDescent="0.25">
      <c r="A2454">
        <f t="shared" si="38"/>
        <v>2453</v>
      </c>
      <c r="B2454">
        <v>-0.54315354741173572</v>
      </c>
    </row>
    <row r="2455" spans="1:2" x14ac:dyDescent="0.25">
      <c r="A2455">
        <f t="shared" si="38"/>
        <v>2454</v>
      </c>
      <c r="B2455">
        <v>-0.54343926169744994</v>
      </c>
    </row>
    <row r="2456" spans="1:2" x14ac:dyDescent="0.25">
      <c r="A2456">
        <f t="shared" si="38"/>
        <v>2455</v>
      </c>
      <c r="B2456">
        <v>-0.54372497598316438</v>
      </c>
    </row>
    <row r="2457" spans="1:2" x14ac:dyDescent="0.25">
      <c r="A2457">
        <f t="shared" si="38"/>
        <v>2456</v>
      </c>
      <c r="B2457">
        <v>-0.54401069026887861</v>
      </c>
    </row>
    <row r="2458" spans="1:2" x14ac:dyDescent="0.25">
      <c r="A2458">
        <f t="shared" si="38"/>
        <v>2457</v>
      </c>
      <c r="B2458">
        <v>-0.54429640455459283</v>
      </c>
    </row>
    <row r="2459" spans="1:2" x14ac:dyDescent="0.25">
      <c r="A2459">
        <f t="shared" si="38"/>
        <v>2458</v>
      </c>
      <c r="B2459">
        <v>-0.54458211884030727</v>
      </c>
    </row>
    <row r="2460" spans="1:2" x14ac:dyDescent="0.25">
      <c r="A2460">
        <f t="shared" si="38"/>
        <v>2459</v>
      </c>
      <c r="B2460">
        <v>-0.54486783312602149</v>
      </c>
    </row>
    <row r="2461" spans="1:2" x14ac:dyDescent="0.25">
      <c r="A2461">
        <f t="shared" si="38"/>
        <v>2460</v>
      </c>
      <c r="B2461">
        <v>-0.54515354741173572</v>
      </c>
    </row>
    <row r="2462" spans="1:2" x14ac:dyDescent="0.25">
      <c r="A2462">
        <f t="shared" si="38"/>
        <v>2461</v>
      </c>
      <c r="B2462">
        <v>-0.54543926169745016</v>
      </c>
    </row>
    <row r="2463" spans="1:2" x14ac:dyDescent="0.25">
      <c r="A2463">
        <f t="shared" si="38"/>
        <v>2462</v>
      </c>
      <c r="B2463">
        <v>-0.54572497598316416</v>
      </c>
    </row>
    <row r="2464" spans="1:2" x14ac:dyDescent="0.25">
      <c r="A2464">
        <f t="shared" si="38"/>
        <v>2463</v>
      </c>
      <c r="B2464">
        <v>-0.54601069026887861</v>
      </c>
    </row>
    <row r="2465" spans="1:2" x14ac:dyDescent="0.25">
      <c r="A2465">
        <f t="shared" si="38"/>
        <v>2464</v>
      </c>
      <c r="B2465">
        <v>-0.54629640455459283</v>
      </c>
    </row>
    <row r="2466" spans="1:2" x14ac:dyDescent="0.25">
      <c r="A2466">
        <f t="shared" si="38"/>
        <v>2465</v>
      </c>
      <c r="B2466">
        <v>-0.54658211884030705</v>
      </c>
    </row>
    <row r="2467" spans="1:2" x14ac:dyDescent="0.25">
      <c r="A2467">
        <f t="shared" si="38"/>
        <v>2466</v>
      </c>
      <c r="B2467">
        <v>-0.5468678331260215</v>
      </c>
    </row>
    <row r="2468" spans="1:2" x14ac:dyDescent="0.25">
      <c r="A2468">
        <f t="shared" si="38"/>
        <v>2467</v>
      </c>
      <c r="B2468">
        <v>-0.54715354741173572</v>
      </c>
    </row>
    <row r="2469" spans="1:2" x14ac:dyDescent="0.25">
      <c r="A2469">
        <f t="shared" si="38"/>
        <v>2468</v>
      </c>
      <c r="B2469">
        <v>-0.54743926169744994</v>
      </c>
    </row>
    <row r="2470" spans="1:2" x14ac:dyDescent="0.25">
      <c r="A2470">
        <f t="shared" si="38"/>
        <v>2469</v>
      </c>
      <c r="B2470">
        <v>-0.54772497598316439</v>
      </c>
    </row>
    <row r="2471" spans="1:2" x14ac:dyDescent="0.25">
      <c r="A2471">
        <f t="shared" si="38"/>
        <v>2470</v>
      </c>
      <c r="B2471">
        <v>-0.54801069026887861</v>
      </c>
    </row>
    <row r="2472" spans="1:2" x14ac:dyDescent="0.25">
      <c r="A2472">
        <f t="shared" si="38"/>
        <v>2471</v>
      </c>
      <c r="B2472">
        <v>-0.54829640455459283</v>
      </c>
    </row>
    <row r="2473" spans="1:2" x14ac:dyDescent="0.25">
      <c r="A2473">
        <f t="shared" si="38"/>
        <v>2472</v>
      </c>
      <c r="B2473">
        <v>-0.54858211884030728</v>
      </c>
    </row>
    <row r="2474" spans="1:2" x14ac:dyDescent="0.25">
      <c r="A2474">
        <f t="shared" si="38"/>
        <v>2473</v>
      </c>
      <c r="B2474">
        <v>-0.54886783312602128</v>
      </c>
    </row>
    <row r="2475" spans="1:2" x14ac:dyDescent="0.25">
      <c r="A2475">
        <f t="shared" si="38"/>
        <v>2474</v>
      </c>
      <c r="B2475">
        <v>-0.54915354741173572</v>
      </c>
    </row>
    <row r="2476" spans="1:2" x14ac:dyDescent="0.25">
      <c r="A2476">
        <f t="shared" si="38"/>
        <v>2475</v>
      </c>
      <c r="B2476">
        <v>-0.54943926169745017</v>
      </c>
    </row>
    <row r="2477" spans="1:2" x14ac:dyDescent="0.25">
      <c r="A2477">
        <f t="shared" si="38"/>
        <v>2476</v>
      </c>
      <c r="B2477">
        <v>-0.54972497598316417</v>
      </c>
    </row>
    <row r="2478" spans="1:2" x14ac:dyDescent="0.25">
      <c r="A2478">
        <f t="shared" si="38"/>
        <v>2477</v>
      </c>
      <c r="B2478">
        <v>-0.55001069026887861</v>
      </c>
    </row>
    <row r="2479" spans="1:2" x14ac:dyDescent="0.25">
      <c r="A2479">
        <f t="shared" si="38"/>
        <v>2478</v>
      </c>
      <c r="B2479">
        <v>-0.55029640455459283</v>
      </c>
    </row>
    <row r="2480" spans="1:2" x14ac:dyDescent="0.25">
      <c r="A2480">
        <f t="shared" si="38"/>
        <v>2479</v>
      </c>
      <c r="B2480">
        <v>-0.55058211884030706</v>
      </c>
    </row>
    <row r="2481" spans="1:2" x14ac:dyDescent="0.25">
      <c r="A2481">
        <f t="shared" si="38"/>
        <v>2480</v>
      </c>
      <c r="B2481">
        <v>-0.5508678331260215</v>
      </c>
    </row>
    <row r="2482" spans="1:2" x14ac:dyDescent="0.25">
      <c r="A2482">
        <f t="shared" si="38"/>
        <v>2481</v>
      </c>
      <c r="B2482">
        <v>-0.55115354741173572</v>
      </c>
    </row>
    <row r="2483" spans="1:2" x14ac:dyDescent="0.25">
      <c r="A2483">
        <f t="shared" si="38"/>
        <v>2482</v>
      </c>
      <c r="B2483">
        <v>-0.55143926169744995</v>
      </c>
    </row>
    <row r="2484" spans="1:2" x14ac:dyDescent="0.25">
      <c r="A2484">
        <f t="shared" si="38"/>
        <v>2483</v>
      </c>
      <c r="B2484">
        <v>-0.55172497598316439</v>
      </c>
    </row>
    <row r="2485" spans="1:2" x14ac:dyDescent="0.25">
      <c r="A2485">
        <f t="shared" si="38"/>
        <v>2484</v>
      </c>
      <c r="B2485">
        <v>-0.55201069026887861</v>
      </c>
    </row>
    <row r="2486" spans="1:2" x14ac:dyDescent="0.25">
      <c r="A2486">
        <f t="shared" si="38"/>
        <v>2485</v>
      </c>
      <c r="B2486">
        <v>-0.55229640455459283</v>
      </c>
    </row>
    <row r="2487" spans="1:2" x14ac:dyDescent="0.25">
      <c r="A2487">
        <f t="shared" si="38"/>
        <v>2486</v>
      </c>
      <c r="B2487">
        <v>-0.55258211884030728</v>
      </c>
    </row>
    <row r="2488" spans="1:2" x14ac:dyDescent="0.25">
      <c r="A2488">
        <f t="shared" si="38"/>
        <v>2487</v>
      </c>
      <c r="B2488">
        <v>-0.55286783312602128</v>
      </c>
    </row>
    <row r="2489" spans="1:2" x14ac:dyDescent="0.25">
      <c r="A2489">
        <f t="shared" si="38"/>
        <v>2488</v>
      </c>
      <c r="B2489">
        <v>-0.55315354741173572</v>
      </c>
    </row>
    <row r="2490" spans="1:2" x14ac:dyDescent="0.25">
      <c r="A2490">
        <f t="shared" si="38"/>
        <v>2489</v>
      </c>
      <c r="B2490">
        <v>-0.55343926169745017</v>
      </c>
    </row>
    <row r="2491" spans="1:2" x14ac:dyDescent="0.25">
      <c r="A2491">
        <f t="shared" si="38"/>
        <v>2490</v>
      </c>
      <c r="B2491">
        <v>-0.55372497598316417</v>
      </c>
    </row>
    <row r="2492" spans="1:2" x14ac:dyDescent="0.25">
      <c r="A2492">
        <f t="shared" si="38"/>
        <v>2491</v>
      </c>
      <c r="B2492">
        <v>-0.55401069026887861</v>
      </c>
    </row>
    <row r="2493" spans="1:2" x14ac:dyDescent="0.25">
      <c r="A2493">
        <f t="shared" si="38"/>
        <v>2492</v>
      </c>
      <c r="B2493">
        <v>-0.55429640455459284</v>
      </c>
    </row>
    <row r="2494" spans="1:2" x14ac:dyDescent="0.25">
      <c r="A2494">
        <f t="shared" si="38"/>
        <v>2493</v>
      </c>
      <c r="B2494">
        <v>-0.55458211884030706</v>
      </c>
    </row>
    <row r="2495" spans="1:2" x14ac:dyDescent="0.25">
      <c r="A2495">
        <f t="shared" si="38"/>
        <v>2494</v>
      </c>
      <c r="B2495">
        <v>-0.5548678331260215</v>
      </c>
    </row>
    <row r="2496" spans="1:2" x14ac:dyDescent="0.25">
      <c r="A2496">
        <f t="shared" si="38"/>
        <v>2495</v>
      </c>
      <c r="B2496">
        <v>-0.55515354741173573</v>
      </c>
    </row>
    <row r="2497" spans="1:2" x14ac:dyDescent="0.25">
      <c r="A2497">
        <f t="shared" si="38"/>
        <v>2496</v>
      </c>
      <c r="B2497">
        <v>-0.55543926169744995</v>
      </c>
    </row>
    <row r="2498" spans="1:2" x14ac:dyDescent="0.25">
      <c r="A2498">
        <f t="shared" si="38"/>
        <v>2497</v>
      </c>
      <c r="B2498">
        <v>-0.55572497598316439</v>
      </c>
    </row>
    <row r="2499" spans="1:2" x14ac:dyDescent="0.25">
      <c r="A2499">
        <f t="shared" si="38"/>
        <v>2498</v>
      </c>
      <c r="B2499">
        <v>-0.55601069026887862</v>
      </c>
    </row>
    <row r="2500" spans="1:2" x14ac:dyDescent="0.25">
      <c r="A2500">
        <f t="shared" si="38"/>
        <v>2499</v>
      </c>
      <c r="B2500">
        <v>-0.55629640455459284</v>
      </c>
    </row>
    <row r="2501" spans="1:2" x14ac:dyDescent="0.25">
      <c r="A2501">
        <f t="shared" si="38"/>
        <v>2500</v>
      </c>
      <c r="B2501">
        <v>-0.55658211884030728</v>
      </c>
    </row>
    <row r="2502" spans="1:2" x14ac:dyDescent="0.25">
      <c r="A2502">
        <f t="shared" si="38"/>
        <v>2501</v>
      </c>
      <c r="B2502">
        <v>-0.55686783312602128</v>
      </c>
    </row>
    <row r="2503" spans="1:2" x14ac:dyDescent="0.25">
      <c r="A2503">
        <f t="shared" si="38"/>
        <v>2502</v>
      </c>
      <c r="B2503">
        <v>-0.55715354741173573</v>
      </c>
    </row>
    <row r="2504" spans="1:2" x14ac:dyDescent="0.25">
      <c r="A2504">
        <f t="shared" si="38"/>
        <v>2503</v>
      </c>
      <c r="B2504">
        <v>-0.55743926169745017</v>
      </c>
    </row>
    <row r="2505" spans="1:2" x14ac:dyDescent="0.25">
      <c r="A2505">
        <f t="shared" si="38"/>
        <v>2504</v>
      </c>
      <c r="B2505">
        <v>-0.55772497598316417</v>
      </c>
    </row>
    <row r="2506" spans="1:2" x14ac:dyDescent="0.25">
      <c r="A2506">
        <f t="shared" si="38"/>
        <v>2505</v>
      </c>
      <c r="B2506">
        <v>-0.55801069026887862</v>
      </c>
    </row>
    <row r="2507" spans="1:2" x14ac:dyDescent="0.25">
      <c r="A2507">
        <f t="shared" si="38"/>
        <v>2506</v>
      </c>
      <c r="B2507">
        <v>-0.55829640455459284</v>
      </c>
    </row>
    <row r="2508" spans="1:2" x14ac:dyDescent="0.25">
      <c r="A2508">
        <f t="shared" si="38"/>
        <v>2507</v>
      </c>
      <c r="B2508">
        <v>-0.55858211884030706</v>
      </c>
    </row>
    <row r="2509" spans="1:2" x14ac:dyDescent="0.25">
      <c r="A2509">
        <f t="shared" ref="A2509:A2572" si="39">A2508+1</f>
        <v>2508</v>
      </c>
      <c r="B2509">
        <v>-0.55886783312602151</v>
      </c>
    </row>
    <row r="2510" spans="1:2" x14ac:dyDescent="0.25">
      <c r="A2510">
        <f t="shared" si="39"/>
        <v>2509</v>
      </c>
      <c r="B2510">
        <v>-0.55915354741173573</v>
      </c>
    </row>
    <row r="2511" spans="1:2" x14ac:dyDescent="0.25">
      <c r="A2511">
        <f t="shared" si="39"/>
        <v>2510</v>
      </c>
      <c r="B2511">
        <v>-0.55943926169744995</v>
      </c>
    </row>
    <row r="2512" spans="1:2" x14ac:dyDescent="0.25">
      <c r="A2512">
        <f t="shared" si="39"/>
        <v>2511</v>
      </c>
      <c r="B2512">
        <v>-0.5597249759831644</v>
      </c>
    </row>
    <row r="2513" spans="1:2" x14ac:dyDescent="0.25">
      <c r="A2513">
        <f t="shared" si="39"/>
        <v>2512</v>
      </c>
      <c r="B2513">
        <v>-0.56001069026887862</v>
      </c>
    </row>
    <row r="2514" spans="1:2" x14ac:dyDescent="0.25">
      <c r="A2514">
        <f t="shared" si="39"/>
        <v>2513</v>
      </c>
      <c r="B2514">
        <v>-0.56029640455459284</v>
      </c>
    </row>
    <row r="2515" spans="1:2" x14ac:dyDescent="0.25">
      <c r="A2515">
        <f t="shared" si="39"/>
        <v>2514</v>
      </c>
      <c r="B2515">
        <v>-0.56058211884030729</v>
      </c>
    </row>
    <row r="2516" spans="1:2" x14ac:dyDescent="0.25">
      <c r="A2516">
        <f t="shared" si="39"/>
        <v>2515</v>
      </c>
      <c r="B2516">
        <v>-0.56086783312602129</v>
      </c>
    </row>
    <row r="2517" spans="1:2" x14ac:dyDescent="0.25">
      <c r="A2517">
        <f t="shared" si="39"/>
        <v>2516</v>
      </c>
      <c r="B2517">
        <v>-0.56115354741173573</v>
      </c>
    </row>
    <row r="2518" spans="1:2" x14ac:dyDescent="0.25">
      <c r="A2518">
        <f t="shared" si="39"/>
        <v>2517</v>
      </c>
      <c r="B2518">
        <v>-0.56143926169745018</v>
      </c>
    </row>
    <row r="2519" spans="1:2" x14ac:dyDescent="0.25">
      <c r="A2519">
        <f t="shared" si="39"/>
        <v>2518</v>
      </c>
      <c r="B2519">
        <v>-0.56172497598316418</v>
      </c>
    </row>
    <row r="2520" spans="1:2" x14ac:dyDescent="0.25">
      <c r="A2520">
        <f t="shared" si="39"/>
        <v>2519</v>
      </c>
      <c r="B2520">
        <v>-0.56201069026887862</v>
      </c>
    </row>
    <row r="2521" spans="1:2" x14ac:dyDescent="0.25">
      <c r="A2521">
        <f t="shared" si="39"/>
        <v>2520</v>
      </c>
      <c r="B2521">
        <v>-0.56229640455459284</v>
      </c>
    </row>
    <row r="2522" spans="1:2" x14ac:dyDescent="0.25">
      <c r="A2522">
        <f t="shared" si="39"/>
        <v>2521</v>
      </c>
      <c r="B2522">
        <v>-0.56258211884030707</v>
      </c>
    </row>
    <row r="2523" spans="1:2" x14ac:dyDescent="0.25">
      <c r="A2523">
        <f t="shared" si="39"/>
        <v>2522</v>
      </c>
      <c r="B2523">
        <v>-0.56286783312602151</v>
      </c>
    </row>
    <row r="2524" spans="1:2" x14ac:dyDescent="0.25">
      <c r="A2524">
        <f t="shared" si="39"/>
        <v>2523</v>
      </c>
      <c r="B2524">
        <v>-0.56315354741173573</v>
      </c>
    </row>
    <row r="2525" spans="1:2" x14ac:dyDescent="0.25">
      <c r="A2525">
        <f t="shared" si="39"/>
        <v>2524</v>
      </c>
      <c r="B2525">
        <v>-0.56343926169744996</v>
      </c>
    </row>
    <row r="2526" spans="1:2" x14ac:dyDescent="0.25">
      <c r="A2526">
        <f t="shared" si="39"/>
        <v>2525</v>
      </c>
      <c r="B2526">
        <v>-0.5637249759831644</v>
      </c>
    </row>
    <row r="2527" spans="1:2" x14ac:dyDescent="0.25">
      <c r="A2527">
        <f t="shared" si="39"/>
        <v>2526</v>
      </c>
      <c r="B2527">
        <v>-0.56401069026887862</v>
      </c>
    </row>
    <row r="2528" spans="1:2" x14ac:dyDescent="0.25">
      <c r="A2528">
        <f t="shared" si="39"/>
        <v>2527</v>
      </c>
      <c r="B2528">
        <v>-0.56429640455459285</v>
      </c>
    </row>
    <row r="2529" spans="1:2" x14ac:dyDescent="0.25">
      <c r="A2529">
        <f t="shared" si="39"/>
        <v>2528</v>
      </c>
      <c r="B2529">
        <v>-0.56458211884030729</v>
      </c>
    </row>
    <row r="2530" spans="1:2" x14ac:dyDescent="0.25">
      <c r="A2530">
        <f t="shared" si="39"/>
        <v>2529</v>
      </c>
      <c r="B2530">
        <v>-0.56486783312602129</v>
      </c>
    </row>
    <row r="2531" spans="1:2" x14ac:dyDescent="0.25">
      <c r="A2531">
        <f t="shared" si="39"/>
        <v>2530</v>
      </c>
      <c r="B2531">
        <v>-0.56515354741173573</v>
      </c>
    </row>
    <row r="2532" spans="1:2" x14ac:dyDescent="0.25">
      <c r="A2532">
        <f t="shared" si="39"/>
        <v>2531</v>
      </c>
      <c r="B2532">
        <v>-0.56543926169745018</v>
      </c>
    </row>
    <row r="2533" spans="1:2" x14ac:dyDescent="0.25">
      <c r="A2533">
        <f t="shared" si="39"/>
        <v>2532</v>
      </c>
      <c r="B2533">
        <v>-0.56572497598316418</v>
      </c>
    </row>
    <row r="2534" spans="1:2" x14ac:dyDescent="0.25">
      <c r="A2534">
        <f t="shared" si="39"/>
        <v>2533</v>
      </c>
      <c r="B2534">
        <v>-0.56601069026887862</v>
      </c>
    </row>
    <row r="2535" spans="1:2" x14ac:dyDescent="0.25">
      <c r="A2535">
        <f t="shared" si="39"/>
        <v>2534</v>
      </c>
      <c r="B2535">
        <v>-0.56629640455459285</v>
      </c>
    </row>
    <row r="2536" spans="1:2" x14ac:dyDescent="0.25">
      <c r="A2536">
        <f t="shared" si="39"/>
        <v>2535</v>
      </c>
      <c r="B2536">
        <v>-0.56658211884030707</v>
      </c>
    </row>
    <row r="2537" spans="1:2" x14ac:dyDescent="0.25">
      <c r="A2537">
        <f t="shared" si="39"/>
        <v>2536</v>
      </c>
      <c r="B2537">
        <v>-0.56686783312602151</v>
      </c>
    </row>
    <row r="2538" spans="1:2" x14ac:dyDescent="0.25">
      <c r="A2538">
        <f t="shared" si="39"/>
        <v>2537</v>
      </c>
      <c r="B2538">
        <v>-0.56715354741173574</v>
      </c>
    </row>
    <row r="2539" spans="1:2" x14ac:dyDescent="0.25">
      <c r="A2539">
        <f t="shared" si="39"/>
        <v>2538</v>
      </c>
      <c r="B2539">
        <v>-0.56743926169744996</v>
      </c>
    </row>
    <row r="2540" spans="1:2" x14ac:dyDescent="0.25">
      <c r="A2540">
        <f t="shared" si="39"/>
        <v>2539</v>
      </c>
      <c r="B2540">
        <v>-0.5677249759831644</v>
      </c>
    </row>
    <row r="2541" spans="1:2" x14ac:dyDescent="0.25">
      <c r="A2541">
        <f t="shared" si="39"/>
        <v>2540</v>
      </c>
      <c r="B2541">
        <v>-0.56801069026887863</v>
      </c>
    </row>
    <row r="2542" spans="1:2" x14ac:dyDescent="0.25">
      <c r="A2542">
        <f t="shared" si="39"/>
        <v>2541</v>
      </c>
      <c r="B2542">
        <v>-0.56829640455459285</v>
      </c>
    </row>
    <row r="2543" spans="1:2" x14ac:dyDescent="0.25">
      <c r="A2543">
        <f t="shared" si="39"/>
        <v>2542</v>
      </c>
      <c r="B2543">
        <v>-0.56858211884030729</v>
      </c>
    </row>
    <row r="2544" spans="1:2" x14ac:dyDescent="0.25">
      <c r="A2544">
        <f t="shared" si="39"/>
        <v>2543</v>
      </c>
      <c r="B2544">
        <v>-0.56886783312602129</v>
      </c>
    </row>
    <row r="2545" spans="1:2" x14ac:dyDescent="0.25">
      <c r="A2545">
        <f t="shared" si="39"/>
        <v>2544</v>
      </c>
      <c r="B2545">
        <v>-0.56915354741173574</v>
      </c>
    </row>
    <row r="2546" spans="1:2" x14ac:dyDescent="0.25">
      <c r="A2546">
        <f t="shared" si="39"/>
        <v>2545</v>
      </c>
      <c r="B2546">
        <v>-0.56943926169744996</v>
      </c>
    </row>
    <row r="2547" spans="1:2" x14ac:dyDescent="0.25">
      <c r="A2547">
        <f t="shared" si="39"/>
        <v>2546</v>
      </c>
      <c r="B2547">
        <v>-0.56972497598316418</v>
      </c>
    </row>
    <row r="2548" spans="1:2" x14ac:dyDescent="0.25">
      <c r="A2548">
        <f t="shared" si="39"/>
        <v>2547</v>
      </c>
      <c r="B2548">
        <v>-0.57001069026887863</v>
      </c>
    </row>
    <row r="2549" spans="1:2" x14ac:dyDescent="0.25">
      <c r="A2549">
        <f t="shared" si="39"/>
        <v>2548</v>
      </c>
      <c r="B2549">
        <v>-0.57029640455459285</v>
      </c>
    </row>
    <row r="2550" spans="1:2" x14ac:dyDescent="0.25">
      <c r="A2550">
        <f t="shared" si="39"/>
        <v>2549</v>
      </c>
      <c r="B2550">
        <v>-0.57058211884030707</v>
      </c>
    </row>
    <row r="2551" spans="1:2" x14ac:dyDescent="0.25">
      <c r="A2551">
        <f t="shared" si="39"/>
        <v>2550</v>
      </c>
      <c r="B2551">
        <v>-0.57086783312602152</v>
      </c>
    </row>
    <row r="2552" spans="1:2" x14ac:dyDescent="0.25">
      <c r="A2552">
        <f t="shared" si="39"/>
        <v>2551</v>
      </c>
      <c r="B2552">
        <v>-0.57115354741173574</v>
      </c>
    </row>
    <row r="2553" spans="1:2" x14ac:dyDescent="0.25">
      <c r="A2553">
        <f t="shared" si="39"/>
        <v>2552</v>
      </c>
      <c r="B2553">
        <v>-0.57143926169744996</v>
      </c>
    </row>
    <row r="2554" spans="1:2" x14ac:dyDescent="0.25">
      <c r="A2554">
        <f t="shared" si="39"/>
        <v>2553</v>
      </c>
      <c r="B2554">
        <v>-0.57172497598316441</v>
      </c>
    </row>
    <row r="2555" spans="1:2" x14ac:dyDescent="0.25">
      <c r="A2555">
        <f t="shared" si="39"/>
        <v>2554</v>
      </c>
      <c r="B2555">
        <v>-0.57201069026887863</v>
      </c>
    </row>
    <row r="2556" spans="1:2" x14ac:dyDescent="0.25">
      <c r="A2556">
        <f t="shared" si="39"/>
        <v>2555</v>
      </c>
      <c r="B2556">
        <v>-0.57229640455459285</v>
      </c>
    </row>
    <row r="2557" spans="1:2" x14ac:dyDescent="0.25">
      <c r="A2557">
        <f t="shared" si="39"/>
        <v>2556</v>
      </c>
      <c r="B2557">
        <v>-0.5725821188403073</v>
      </c>
    </row>
    <row r="2558" spans="1:2" x14ac:dyDescent="0.25">
      <c r="A2558">
        <f t="shared" si="39"/>
        <v>2557</v>
      </c>
      <c r="B2558">
        <v>-0.5728678331260213</v>
      </c>
    </row>
    <row r="2559" spans="1:2" x14ac:dyDescent="0.25">
      <c r="A2559">
        <f t="shared" si="39"/>
        <v>2558</v>
      </c>
      <c r="B2559">
        <v>-0.57315354741173574</v>
      </c>
    </row>
    <row r="2560" spans="1:2" x14ac:dyDescent="0.25">
      <c r="A2560">
        <f t="shared" si="39"/>
        <v>2559</v>
      </c>
      <c r="B2560">
        <v>-0.57343926169744996</v>
      </c>
    </row>
    <row r="2561" spans="1:2" x14ac:dyDescent="0.25">
      <c r="A2561">
        <f t="shared" si="39"/>
        <v>2560</v>
      </c>
      <c r="B2561">
        <v>-0.57372497598316419</v>
      </c>
    </row>
    <row r="2562" spans="1:2" x14ac:dyDescent="0.25">
      <c r="A2562">
        <f t="shared" si="39"/>
        <v>2561</v>
      </c>
      <c r="B2562">
        <v>-0.57401069026887863</v>
      </c>
    </row>
    <row r="2563" spans="1:2" x14ac:dyDescent="0.25">
      <c r="A2563">
        <f t="shared" si="39"/>
        <v>2562</v>
      </c>
      <c r="B2563">
        <v>-0.57429640455459285</v>
      </c>
    </row>
    <row r="2564" spans="1:2" x14ac:dyDescent="0.25">
      <c r="A2564">
        <f t="shared" si="39"/>
        <v>2563</v>
      </c>
      <c r="B2564">
        <v>-0.57458211884030708</v>
      </c>
    </row>
    <row r="2565" spans="1:2" x14ac:dyDescent="0.25">
      <c r="A2565">
        <f t="shared" si="39"/>
        <v>2564</v>
      </c>
      <c r="B2565">
        <v>-0.57486783312602152</v>
      </c>
    </row>
    <row r="2566" spans="1:2" x14ac:dyDescent="0.25">
      <c r="A2566">
        <f t="shared" si="39"/>
        <v>2565</v>
      </c>
      <c r="B2566">
        <v>-0.57515354741173574</v>
      </c>
    </row>
    <row r="2567" spans="1:2" x14ac:dyDescent="0.25">
      <c r="A2567">
        <f t="shared" si="39"/>
        <v>2566</v>
      </c>
      <c r="B2567">
        <v>-0.57543926169744997</v>
      </c>
    </row>
    <row r="2568" spans="1:2" x14ac:dyDescent="0.25">
      <c r="A2568">
        <f t="shared" si="39"/>
        <v>2567</v>
      </c>
      <c r="B2568">
        <v>-0.57572497598316441</v>
      </c>
    </row>
    <row r="2569" spans="1:2" x14ac:dyDescent="0.25">
      <c r="A2569">
        <f t="shared" si="39"/>
        <v>2568</v>
      </c>
      <c r="B2569">
        <v>-0.57601069026887863</v>
      </c>
    </row>
    <row r="2570" spans="1:2" x14ac:dyDescent="0.25">
      <c r="A2570">
        <f t="shared" si="39"/>
        <v>2569</v>
      </c>
      <c r="B2570">
        <v>-0.57629640455459286</v>
      </c>
    </row>
    <row r="2571" spans="1:2" x14ac:dyDescent="0.25">
      <c r="A2571">
        <f t="shared" si="39"/>
        <v>2570</v>
      </c>
      <c r="B2571">
        <v>-0.5765821188403073</v>
      </c>
    </row>
    <row r="2572" spans="1:2" x14ac:dyDescent="0.25">
      <c r="A2572">
        <f t="shared" si="39"/>
        <v>2571</v>
      </c>
      <c r="B2572">
        <v>-0.5768678331260213</v>
      </c>
    </row>
    <row r="2573" spans="1:2" x14ac:dyDescent="0.25">
      <c r="A2573">
        <f t="shared" ref="A2573:A2636" si="40">A2572+1</f>
        <v>2572</v>
      </c>
      <c r="B2573">
        <v>-0.57715354741173575</v>
      </c>
    </row>
    <row r="2574" spans="1:2" x14ac:dyDescent="0.25">
      <c r="A2574">
        <f t="shared" si="40"/>
        <v>2573</v>
      </c>
      <c r="B2574">
        <v>-0.57743926169744997</v>
      </c>
    </row>
    <row r="2575" spans="1:2" x14ac:dyDescent="0.25">
      <c r="A2575">
        <f t="shared" si="40"/>
        <v>2574</v>
      </c>
      <c r="B2575">
        <v>-0.57772497598316419</v>
      </c>
    </row>
    <row r="2576" spans="1:2" x14ac:dyDescent="0.25">
      <c r="A2576">
        <f t="shared" si="40"/>
        <v>2575</v>
      </c>
      <c r="B2576">
        <v>-0.57801069026887864</v>
      </c>
    </row>
    <row r="2577" spans="1:2" x14ac:dyDescent="0.25">
      <c r="A2577">
        <f t="shared" si="40"/>
        <v>2576</v>
      </c>
      <c r="B2577">
        <v>-0.57829640455459286</v>
      </c>
    </row>
    <row r="2578" spans="1:2" x14ac:dyDescent="0.25">
      <c r="A2578">
        <f t="shared" si="40"/>
        <v>2577</v>
      </c>
      <c r="B2578">
        <v>-0.57858211884030708</v>
      </c>
    </row>
    <row r="2579" spans="1:2" x14ac:dyDescent="0.25">
      <c r="A2579">
        <f t="shared" si="40"/>
        <v>2578</v>
      </c>
      <c r="B2579">
        <v>-0.57886783312602152</v>
      </c>
    </row>
    <row r="2580" spans="1:2" x14ac:dyDescent="0.25">
      <c r="A2580">
        <f t="shared" si="40"/>
        <v>2579</v>
      </c>
      <c r="B2580">
        <v>-0.57915354741173575</v>
      </c>
    </row>
    <row r="2581" spans="1:2" x14ac:dyDescent="0.25">
      <c r="A2581">
        <f t="shared" si="40"/>
        <v>2580</v>
      </c>
      <c r="B2581">
        <v>-0.57943926169744997</v>
      </c>
    </row>
    <row r="2582" spans="1:2" x14ac:dyDescent="0.25">
      <c r="A2582">
        <f t="shared" si="40"/>
        <v>2581</v>
      </c>
      <c r="B2582">
        <v>-0.57972497598316441</v>
      </c>
    </row>
    <row r="2583" spans="1:2" x14ac:dyDescent="0.25">
      <c r="A2583">
        <f t="shared" si="40"/>
        <v>2582</v>
      </c>
      <c r="B2583">
        <v>-0.58001069026887864</v>
      </c>
    </row>
    <row r="2584" spans="1:2" x14ac:dyDescent="0.25">
      <c r="A2584">
        <f t="shared" si="40"/>
        <v>2583</v>
      </c>
      <c r="B2584">
        <v>-0.58029640455459286</v>
      </c>
    </row>
    <row r="2585" spans="1:2" x14ac:dyDescent="0.25">
      <c r="A2585">
        <f t="shared" si="40"/>
        <v>2584</v>
      </c>
      <c r="B2585">
        <v>-0.5805821188403073</v>
      </c>
    </row>
    <row r="2586" spans="1:2" x14ac:dyDescent="0.25">
      <c r="A2586">
        <f t="shared" si="40"/>
        <v>2585</v>
      </c>
      <c r="B2586">
        <v>-0.5808678331260213</v>
      </c>
    </row>
    <row r="2587" spans="1:2" x14ac:dyDescent="0.25">
      <c r="A2587">
        <f t="shared" si="40"/>
        <v>2586</v>
      </c>
      <c r="B2587">
        <v>-0.58115354741173575</v>
      </c>
    </row>
    <row r="2588" spans="1:2" x14ac:dyDescent="0.25">
      <c r="A2588">
        <f t="shared" si="40"/>
        <v>2587</v>
      </c>
      <c r="B2588">
        <v>-0.58143926169744997</v>
      </c>
    </row>
    <row r="2589" spans="1:2" x14ac:dyDescent="0.25">
      <c r="A2589">
        <f t="shared" si="40"/>
        <v>2588</v>
      </c>
      <c r="B2589">
        <v>-0.58172497598316419</v>
      </c>
    </row>
    <row r="2590" spans="1:2" x14ac:dyDescent="0.25">
      <c r="A2590">
        <f t="shared" si="40"/>
        <v>2589</v>
      </c>
      <c r="B2590">
        <v>-0.58201069026887864</v>
      </c>
    </row>
    <row r="2591" spans="1:2" x14ac:dyDescent="0.25">
      <c r="A2591">
        <f t="shared" si="40"/>
        <v>2590</v>
      </c>
      <c r="B2591">
        <v>-0.58229640455459286</v>
      </c>
    </row>
    <row r="2592" spans="1:2" x14ac:dyDescent="0.25">
      <c r="A2592">
        <f t="shared" si="40"/>
        <v>2591</v>
      </c>
      <c r="B2592">
        <v>-0.58258211884030708</v>
      </c>
    </row>
    <row r="2593" spans="1:2" x14ac:dyDescent="0.25">
      <c r="A2593">
        <f t="shared" si="40"/>
        <v>2592</v>
      </c>
      <c r="B2593">
        <v>-0.58286783312602153</v>
      </c>
    </row>
    <row r="2594" spans="1:2" x14ac:dyDescent="0.25">
      <c r="A2594">
        <f t="shared" si="40"/>
        <v>2593</v>
      </c>
      <c r="B2594">
        <v>-0.58315354741173575</v>
      </c>
    </row>
    <row r="2595" spans="1:2" x14ac:dyDescent="0.25">
      <c r="A2595">
        <f t="shared" si="40"/>
        <v>2594</v>
      </c>
      <c r="B2595">
        <v>-0.58343926169744997</v>
      </c>
    </row>
    <row r="2596" spans="1:2" x14ac:dyDescent="0.25">
      <c r="A2596">
        <f t="shared" si="40"/>
        <v>2595</v>
      </c>
      <c r="B2596">
        <v>-0.58372497598316442</v>
      </c>
    </row>
    <row r="2597" spans="1:2" x14ac:dyDescent="0.25">
      <c r="A2597">
        <f t="shared" si="40"/>
        <v>2596</v>
      </c>
      <c r="B2597">
        <v>-0.58401069026887842</v>
      </c>
    </row>
    <row r="2598" spans="1:2" x14ac:dyDescent="0.25">
      <c r="A2598">
        <f t="shared" si="40"/>
        <v>2597</v>
      </c>
      <c r="B2598">
        <v>-0.58429640455459286</v>
      </c>
    </row>
    <row r="2599" spans="1:2" x14ac:dyDescent="0.25">
      <c r="A2599">
        <f t="shared" si="40"/>
        <v>2598</v>
      </c>
      <c r="B2599">
        <v>-0.58458211884030731</v>
      </c>
    </row>
    <row r="2600" spans="1:2" x14ac:dyDescent="0.25">
      <c r="A2600">
        <f t="shared" si="40"/>
        <v>2599</v>
      </c>
      <c r="B2600">
        <v>-0.58486783312602131</v>
      </c>
    </row>
    <row r="2601" spans="1:2" x14ac:dyDescent="0.25">
      <c r="A2601">
        <f t="shared" si="40"/>
        <v>2600</v>
      </c>
      <c r="B2601">
        <v>-0.58515354741173575</v>
      </c>
    </row>
    <row r="2602" spans="1:2" x14ac:dyDescent="0.25">
      <c r="A2602">
        <f t="shared" si="40"/>
        <v>2601</v>
      </c>
      <c r="B2602">
        <v>-0.58543926169744998</v>
      </c>
    </row>
    <row r="2603" spans="1:2" x14ac:dyDescent="0.25">
      <c r="A2603">
        <f t="shared" si="40"/>
        <v>2602</v>
      </c>
      <c r="B2603">
        <v>-0.5857249759831642</v>
      </c>
    </row>
    <row r="2604" spans="1:2" x14ac:dyDescent="0.25">
      <c r="A2604">
        <f t="shared" si="40"/>
        <v>2603</v>
      </c>
      <c r="B2604">
        <v>-0.58601069026887864</v>
      </c>
    </row>
    <row r="2605" spans="1:2" x14ac:dyDescent="0.25">
      <c r="A2605">
        <f t="shared" si="40"/>
        <v>2604</v>
      </c>
      <c r="B2605">
        <v>-0.58629640455459286</v>
      </c>
    </row>
    <row r="2606" spans="1:2" x14ac:dyDescent="0.25">
      <c r="A2606">
        <f t="shared" si="40"/>
        <v>2605</v>
      </c>
      <c r="B2606">
        <v>-0.58658211884030709</v>
      </c>
    </row>
    <row r="2607" spans="1:2" x14ac:dyDescent="0.25">
      <c r="A2607">
        <f t="shared" si="40"/>
        <v>2606</v>
      </c>
      <c r="B2607">
        <v>-0.58686783312602153</v>
      </c>
    </row>
    <row r="2608" spans="1:2" x14ac:dyDescent="0.25">
      <c r="A2608">
        <f t="shared" si="40"/>
        <v>2607</v>
      </c>
      <c r="B2608">
        <v>-0.58715354741173575</v>
      </c>
    </row>
    <row r="2609" spans="1:2" x14ac:dyDescent="0.25">
      <c r="A2609">
        <f t="shared" si="40"/>
        <v>2608</v>
      </c>
      <c r="B2609">
        <v>-0.58743926169744998</v>
      </c>
    </row>
    <row r="2610" spans="1:2" x14ac:dyDescent="0.25">
      <c r="A2610">
        <f t="shared" si="40"/>
        <v>2609</v>
      </c>
      <c r="B2610">
        <v>-0.58772497598316442</v>
      </c>
    </row>
    <row r="2611" spans="1:2" x14ac:dyDescent="0.25">
      <c r="A2611">
        <f t="shared" si="40"/>
        <v>2610</v>
      </c>
      <c r="B2611">
        <v>-0.58801069026887842</v>
      </c>
    </row>
    <row r="2612" spans="1:2" x14ac:dyDescent="0.25">
      <c r="A2612">
        <f t="shared" si="40"/>
        <v>2611</v>
      </c>
      <c r="B2612">
        <v>-0.58829640455459287</v>
      </c>
    </row>
    <row r="2613" spans="1:2" x14ac:dyDescent="0.25">
      <c r="A2613">
        <f t="shared" si="40"/>
        <v>2612</v>
      </c>
      <c r="B2613">
        <v>-0.58858211884030731</v>
      </c>
    </row>
    <row r="2614" spans="1:2" x14ac:dyDescent="0.25">
      <c r="A2614">
        <f t="shared" si="40"/>
        <v>2613</v>
      </c>
      <c r="B2614">
        <v>-0.58886783312602131</v>
      </c>
    </row>
    <row r="2615" spans="1:2" x14ac:dyDescent="0.25">
      <c r="A2615">
        <f t="shared" si="40"/>
        <v>2614</v>
      </c>
      <c r="B2615">
        <v>-0.58915354741173576</v>
      </c>
    </row>
    <row r="2616" spans="1:2" x14ac:dyDescent="0.25">
      <c r="A2616">
        <f t="shared" si="40"/>
        <v>2615</v>
      </c>
      <c r="B2616">
        <v>-0.58943926169744998</v>
      </c>
    </row>
    <row r="2617" spans="1:2" x14ac:dyDescent="0.25">
      <c r="A2617">
        <f t="shared" si="40"/>
        <v>2616</v>
      </c>
      <c r="B2617">
        <v>-0.5897249759831642</v>
      </c>
    </row>
    <row r="2618" spans="1:2" x14ac:dyDescent="0.25">
      <c r="A2618">
        <f t="shared" si="40"/>
        <v>2617</v>
      </c>
      <c r="B2618">
        <v>-0.59001069026887865</v>
      </c>
    </row>
    <row r="2619" spans="1:2" x14ac:dyDescent="0.25">
      <c r="A2619">
        <f t="shared" si="40"/>
        <v>2618</v>
      </c>
      <c r="B2619">
        <v>-0.59029640455459287</v>
      </c>
    </row>
    <row r="2620" spans="1:2" x14ac:dyDescent="0.25">
      <c r="A2620">
        <f t="shared" si="40"/>
        <v>2619</v>
      </c>
      <c r="B2620">
        <v>-0.59058211884030709</v>
      </c>
    </row>
    <row r="2621" spans="1:2" x14ac:dyDescent="0.25">
      <c r="A2621">
        <f t="shared" si="40"/>
        <v>2620</v>
      </c>
      <c r="B2621">
        <v>-0.59086783312602154</v>
      </c>
    </row>
    <row r="2622" spans="1:2" x14ac:dyDescent="0.25">
      <c r="A2622">
        <f t="shared" si="40"/>
        <v>2621</v>
      </c>
      <c r="B2622">
        <v>-0.59115354741173576</v>
      </c>
    </row>
    <row r="2623" spans="1:2" x14ac:dyDescent="0.25">
      <c r="A2623">
        <f t="shared" si="40"/>
        <v>2622</v>
      </c>
      <c r="B2623">
        <v>-0.59143926169744998</v>
      </c>
    </row>
    <row r="2624" spans="1:2" x14ac:dyDescent="0.25">
      <c r="A2624">
        <f t="shared" si="40"/>
        <v>2623</v>
      </c>
      <c r="B2624">
        <v>-0.59172497598316443</v>
      </c>
    </row>
    <row r="2625" spans="1:2" x14ac:dyDescent="0.25">
      <c r="A2625">
        <f t="shared" si="40"/>
        <v>2624</v>
      </c>
      <c r="B2625">
        <v>-0.59201069026887843</v>
      </c>
    </row>
    <row r="2626" spans="1:2" x14ac:dyDescent="0.25">
      <c r="A2626">
        <f t="shared" si="40"/>
        <v>2625</v>
      </c>
      <c r="B2626">
        <v>-0.59229640455459287</v>
      </c>
    </row>
    <row r="2627" spans="1:2" x14ac:dyDescent="0.25">
      <c r="A2627">
        <f t="shared" si="40"/>
        <v>2626</v>
      </c>
      <c r="B2627">
        <v>-0.59258211884030731</v>
      </c>
    </row>
    <row r="2628" spans="1:2" x14ac:dyDescent="0.25">
      <c r="A2628">
        <f t="shared" si="40"/>
        <v>2627</v>
      </c>
      <c r="B2628">
        <v>-0.59286783312602132</v>
      </c>
    </row>
    <row r="2629" spans="1:2" x14ac:dyDescent="0.25">
      <c r="A2629">
        <f t="shared" si="40"/>
        <v>2628</v>
      </c>
      <c r="B2629">
        <v>-0.59315354741173576</v>
      </c>
    </row>
    <row r="2630" spans="1:2" x14ac:dyDescent="0.25">
      <c r="A2630">
        <f t="shared" si="40"/>
        <v>2629</v>
      </c>
      <c r="B2630">
        <v>-0.59343926169744998</v>
      </c>
    </row>
    <row r="2631" spans="1:2" x14ac:dyDescent="0.25">
      <c r="A2631">
        <f t="shared" si="40"/>
        <v>2630</v>
      </c>
      <c r="B2631">
        <v>-0.5937249759831642</v>
      </c>
    </row>
    <row r="2632" spans="1:2" x14ac:dyDescent="0.25">
      <c r="A2632">
        <f t="shared" si="40"/>
        <v>2631</v>
      </c>
      <c r="B2632">
        <v>-0.59401069026887865</v>
      </c>
    </row>
    <row r="2633" spans="1:2" x14ac:dyDescent="0.25">
      <c r="A2633">
        <f t="shared" si="40"/>
        <v>2632</v>
      </c>
      <c r="B2633">
        <v>-0.59429640455459287</v>
      </c>
    </row>
    <row r="2634" spans="1:2" x14ac:dyDescent="0.25">
      <c r="A2634">
        <f t="shared" si="40"/>
        <v>2633</v>
      </c>
      <c r="B2634">
        <v>-0.59458211884030709</v>
      </c>
    </row>
    <row r="2635" spans="1:2" x14ac:dyDescent="0.25">
      <c r="A2635">
        <f t="shared" si="40"/>
        <v>2634</v>
      </c>
      <c r="B2635">
        <v>-0.59486783312602154</v>
      </c>
    </row>
    <row r="2636" spans="1:2" x14ac:dyDescent="0.25">
      <c r="A2636">
        <f t="shared" si="40"/>
        <v>2635</v>
      </c>
      <c r="B2636">
        <v>-0.59515354741173576</v>
      </c>
    </row>
    <row r="2637" spans="1:2" x14ac:dyDescent="0.25">
      <c r="A2637">
        <f t="shared" ref="A2637:A2700" si="41">A2636+1</f>
        <v>2636</v>
      </c>
      <c r="B2637">
        <v>-0.59543926169744998</v>
      </c>
    </row>
    <row r="2638" spans="1:2" x14ac:dyDescent="0.25">
      <c r="A2638">
        <f t="shared" si="41"/>
        <v>2637</v>
      </c>
      <c r="B2638">
        <v>-0.59572497598316443</v>
      </c>
    </row>
    <row r="2639" spans="1:2" x14ac:dyDescent="0.25">
      <c r="A2639">
        <f t="shared" si="41"/>
        <v>2638</v>
      </c>
      <c r="B2639">
        <v>-0.59601069026887843</v>
      </c>
    </row>
    <row r="2640" spans="1:2" x14ac:dyDescent="0.25">
      <c r="A2640">
        <f t="shared" si="41"/>
        <v>2639</v>
      </c>
      <c r="B2640">
        <v>-0.59629640455459287</v>
      </c>
    </row>
    <row r="2641" spans="1:2" x14ac:dyDescent="0.25">
      <c r="A2641">
        <f t="shared" si="41"/>
        <v>2640</v>
      </c>
      <c r="B2641">
        <v>-0.59658211884030732</v>
      </c>
    </row>
    <row r="2642" spans="1:2" x14ac:dyDescent="0.25">
      <c r="A2642">
        <f t="shared" si="41"/>
        <v>2641</v>
      </c>
      <c r="B2642">
        <v>-0.59686783312602132</v>
      </c>
    </row>
    <row r="2643" spans="1:2" x14ac:dyDescent="0.25">
      <c r="A2643">
        <f t="shared" si="41"/>
        <v>2642</v>
      </c>
      <c r="B2643">
        <v>-0.59715354741173576</v>
      </c>
    </row>
    <row r="2644" spans="1:2" x14ac:dyDescent="0.25">
      <c r="A2644">
        <f t="shared" si="41"/>
        <v>2643</v>
      </c>
      <c r="B2644">
        <v>-0.59743926169744999</v>
      </c>
    </row>
    <row r="2645" spans="1:2" x14ac:dyDescent="0.25">
      <c r="A2645">
        <f t="shared" si="41"/>
        <v>2644</v>
      </c>
      <c r="B2645">
        <v>-0.59772497598316421</v>
      </c>
    </row>
    <row r="2646" spans="1:2" x14ac:dyDescent="0.25">
      <c r="A2646">
        <f t="shared" si="41"/>
        <v>2645</v>
      </c>
      <c r="B2646">
        <v>-0.59801069026887865</v>
      </c>
    </row>
    <row r="2647" spans="1:2" x14ac:dyDescent="0.25">
      <c r="A2647">
        <f t="shared" si="41"/>
        <v>2646</v>
      </c>
      <c r="B2647">
        <v>-0.59829640455459288</v>
      </c>
    </row>
    <row r="2648" spans="1:2" x14ac:dyDescent="0.25">
      <c r="A2648">
        <f t="shared" si="41"/>
        <v>2647</v>
      </c>
      <c r="B2648">
        <v>-0.5985821188403071</v>
      </c>
    </row>
    <row r="2649" spans="1:2" x14ac:dyDescent="0.25">
      <c r="A2649">
        <f t="shared" si="41"/>
        <v>2648</v>
      </c>
      <c r="B2649">
        <v>-0.59886783312602154</v>
      </c>
    </row>
    <row r="2650" spans="1:2" x14ac:dyDescent="0.25">
      <c r="A2650">
        <f t="shared" si="41"/>
        <v>2649</v>
      </c>
      <c r="B2650">
        <v>-0.59915354741173577</v>
      </c>
    </row>
    <row r="2651" spans="1:2" x14ac:dyDescent="0.25">
      <c r="A2651">
        <f t="shared" si="41"/>
        <v>2650</v>
      </c>
      <c r="B2651">
        <v>-0.59943926169744999</v>
      </c>
    </row>
    <row r="2652" spans="1:2" x14ac:dyDescent="0.25">
      <c r="A2652">
        <f t="shared" si="41"/>
        <v>2651</v>
      </c>
      <c r="B2652">
        <v>-0.59972497598316443</v>
      </c>
    </row>
    <row r="2653" spans="1:2" x14ac:dyDescent="0.25">
      <c r="A2653">
        <f t="shared" si="41"/>
        <v>2652</v>
      </c>
      <c r="B2653">
        <v>-0.60001069026887843</v>
      </c>
    </row>
    <row r="2654" spans="1:2" x14ac:dyDescent="0.25">
      <c r="A2654">
        <f t="shared" si="41"/>
        <v>2653</v>
      </c>
      <c r="B2654">
        <v>-0.60029640455459288</v>
      </c>
    </row>
    <row r="2655" spans="1:2" x14ac:dyDescent="0.25">
      <c r="A2655">
        <f t="shared" si="41"/>
        <v>2654</v>
      </c>
      <c r="B2655">
        <v>-0.60058211884030732</v>
      </c>
    </row>
    <row r="2656" spans="1:2" x14ac:dyDescent="0.25">
      <c r="A2656">
        <f t="shared" si="41"/>
        <v>2655</v>
      </c>
      <c r="B2656">
        <v>-0.60086783312602132</v>
      </c>
    </row>
    <row r="2657" spans="1:2" x14ac:dyDescent="0.25">
      <c r="A2657">
        <f t="shared" si="41"/>
        <v>2656</v>
      </c>
      <c r="B2657">
        <v>-0.60115354741173577</v>
      </c>
    </row>
    <row r="2658" spans="1:2" x14ac:dyDescent="0.25">
      <c r="A2658">
        <f t="shared" si="41"/>
        <v>2657</v>
      </c>
      <c r="B2658">
        <v>-0.60143926169744999</v>
      </c>
    </row>
    <row r="2659" spans="1:2" x14ac:dyDescent="0.25">
      <c r="A2659">
        <f t="shared" si="41"/>
        <v>2658</v>
      </c>
      <c r="B2659">
        <v>-0.60172497598316421</v>
      </c>
    </row>
    <row r="2660" spans="1:2" x14ac:dyDescent="0.25">
      <c r="A2660">
        <f t="shared" si="41"/>
        <v>2659</v>
      </c>
      <c r="B2660">
        <v>-0.60201069026887866</v>
      </c>
    </row>
    <row r="2661" spans="1:2" x14ac:dyDescent="0.25">
      <c r="A2661">
        <f t="shared" si="41"/>
        <v>2660</v>
      </c>
      <c r="B2661">
        <v>-0.60229640455459288</v>
      </c>
    </row>
    <row r="2662" spans="1:2" x14ac:dyDescent="0.25">
      <c r="A2662">
        <f t="shared" si="41"/>
        <v>2661</v>
      </c>
      <c r="B2662">
        <v>-0.6025821188403071</v>
      </c>
    </row>
    <row r="2663" spans="1:2" x14ac:dyDescent="0.25">
      <c r="A2663">
        <f t="shared" si="41"/>
        <v>2662</v>
      </c>
      <c r="B2663">
        <v>-0.60286783312602155</v>
      </c>
    </row>
    <row r="2664" spans="1:2" x14ac:dyDescent="0.25">
      <c r="A2664">
        <f t="shared" si="41"/>
        <v>2663</v>
      </c>
      <c r="B2664">
        <v>-0.60315354741173577</v>
      </c>
    </row>
    <row r="2665" spans="1:2" x14ac:dyDescent="0.25">
      <c r="A2665">
        <f t="shared" si="41"/>
        <v>2664</v>
      </c>
      <c r="B2665">
        <v>-0.60343926169744999</v>
      </c>
    </row>
    <row r="2666" spans="1:2" x14ac:dyDescent="0.25">
      <c r="A2666">
        <f t="shared" si="41"/>
        <v>2665</v>
      </c>
      <c r="B2666">
        <v>-0.60372497598316444</v>
      </c>
    </row>
    <row r="2667" spans="1:2" x14ac:dyDescent="0.25">
      <c r="A2667">
        <f t="shared" si="41"/>
        <v>2666</v>
      </c>
      <c r="B2667">
        <v>-0.60401069026887844</v>
      </c>
    </row>
    <row r="2668" spans="1:2" x14ac:dyDescent="0.25">
      <c r="A2668">
        <f t="shared" si="41"/>
        <v>2667</v>
      </c>
      <c r="B2668">
        <v>-0.60429640455459288</v>
      </c>
    </row>
    <row r="2669" spans="1:2" x14ac:dyDescent="0.25">
      <c r="A2669">
        <f t="shared" si="41"/>
        <v>2668</v>
      </c>
      <c r="B2669">
        <v>-0.6045821188403071</v>
      </c>
    </row>
    <row r="2670" spans="1:2" x14ac:dyDescent="0.25">
      <c r="A2670">
        <f t="shared" si="41"/>
        <v>2669</v>
      </c>
      <c r="B2670">
        <v>-0.60486783312602133</v>
      </c>
    </row>
    <row r="2671" spans="1:2" x14ac:dyDescent="0.25">
      <c r="A2671">
        <f t="shared" si="41"/>
        <v>2670</v>
      </c>
      <c r="B2671">
        <v>-0.60515354741173577</v>
      </c>
    </row>
    <row r="2672" spans="1:2" x14ac:dyDescent="0.25">
      <c r="A2672">
        <f t="shared" si="41"/>
        <v>2671</v>
      </c>
      <c r="B2672">
        <v>-0.60543926169744999</v>
      </c>
    </row>
    <row r="2673" spans="1:2" x14ac:dyDescent="0.25">
      <c r="A2673">
        <f t="shared" si="41"/>
        <v>2672</v>
      </c>
      <c r="B2673">
        <v>-0.60572497598316422</v>
      </c>
    </row>
    <row r="2674" spans="1:2" x14ac:dyDescent="0.25">
      <c r="A2674">
        <f t="shared" si="41"/>
        <v>2673</v>
      </c>
      <c r="B2674">
        <v>-0.60601069026887866</v>
      </c>
    </row>
    <row r="2675" spans="1:2" x14ac:dyDescent="0.25">
      <c r="A2675">
        <f t="shared" si="41"/>
        <v>2674</v>
      </c>
      <c r="B2675">
        <v>-0.60629640455459288</v>
      </c>
    </row>
    <row r="2676" spans="1:2" x14ac:dyDescent="0.25">
      <c r="A2676">
        <f t="shared" si="41"/>
        <v>2675</v>
      </c>
      <c r="B2676">
        <v>-0.60658211884030711</v>
      </c>
    </row>
    <row r="2677" spans="1:2" x14ac:dyDescent="0.25">
      <c r="A2677">
        <f t="shared" si="41"/>
        <v>2676</v>
      </c>
      <c r="B2677">
        <v>-0.60686783312602155</v>
      </c>
    </row>
    <row r="2678" spans="1:2" x14ac:dyDescent="0.25">
      <c r="A2678">
        <f t="shared" si="41"/>
        <v>2677</v>
      </c>
      <c r="B2678">
        <v>-0.60715354741173577</v>
      </c>
    </row>
    <row r="2679" spans="1:2" x14ac:dyDescent="0.25">
      <c r="A2679">
        <f t="shared" si="41"/>
        <v>2678</v>
      </c>
      <c r="B2679">
        <v>-0.60743926169744999</v>
      </c>
    </row>
    <row r="2680" spans="1:2" x14ac:dyDescent="0.25">
      <c r="A2680">
        <f t="shared" si="41"/>
        <v>2679</v>
      </c>
      <c r="B2680">
        <v>-0.60772497598316444</v>
      </c>
    </row>
    <row r="2681" spans="1:2" x14ac:dyDescent="0.25">
      <c r="A2681">
        <f t="shared" si="41"/>
        <v>2680</v>
      </c>
      <c r="B2681">
        <v>-0.60801069026887844</v>
      </c>
    </row>
    <row r="2682" spans="1:2" x14ac:dyDescent="0.25">
      <c r="A2682">
        <f t="shared" si="41"/>
        <v>2681</v>
      </c>
      <c r="B2682">
        <v>-0.60829640455459288</v>
      </c>
    </row>
    <row r="2683" spans="1:2" x14ac:dyDescent="0.25">
      <c r="A2683">
        <f t="shared" si="41"/>
        <v>2682</v>
      </c>
      <c r="B2683">
        <v>-0.60858211884030711</v>
      </c>
    </row>
    <row r="2684" spans="1:2" x14ac:dyDescent="0.25">
      <c r="A2684">
        <f t="shared" si="41"/>
        <v>2683</v>
      </c>
      <c r="B2684">
        <v>-0.60886783312602133</v>
      </c>
    </row>
    <row r="2685" spans="1:2" x14ac:dyDescent="0.25">
      <c r="A2685">
        <f t="shared" si="41"/>
        <v>2684</v>
      </c>
      <c r="B2685">
        <v>-0.60915354741173577</v>
      </c>
    </row>
    <row r="2686" spans="1:2" x14ac:dyDescent="0.25">
      <c r="A2686">
        <f t="shared" si="41"/>
        <v>2685</v>
      </c>
      <c r="B2686">
        <v>-0.60943926169745</v>
      </c>
    </row>
    <row r="2687" spans="1:2" x14ac:dyDescent="0.25">
      <c r="A2687">
        <f t="shared" si="41"/>
        <v>2686</v>
      </c>
      <c r="B2687">
        <v>-0.60972497598316422</v>
      </c>
    </row>
    <row r="2688" spans="1:2" x14ac:dyDescent="0.25">
      <c r="A2688">
        <f t="shared" si="41"/>
        <v>2687</v>
      </c>
      <c r="B2688">
        <v>-0.61001069026887866</v>
      </c>
    </row>
    <row r="2689" spans="1:2" x14ac:dyDescent="0.25">
      <c r="A2689">
        <f t="shared" si="41"/>
        <v>2688</v>
      </c>
      <c r="B2689">
        <v>-0.61029640455459289</v>
      </c>
    </row>
    <row r="2690" spans="1:2" x14ac:dyDescent="0.25">
      <c r="A2690">
        <f t="shared" si="41"/>
        <v>2689</v>
      </c>
      <c r="B2690">
        <v>-0.61058211884030711</v>
      </c>
    </row>
    <row r="2691" spans="1:2" x14ac:dyDescent="0.25">
      <c r="A2691">
        <f t="shared" si="41"/>
        <v>2690</v>
      </c>
      <c r="B2691">
        <v>-0.61086783312602155</v>
      </c>
    </row>
    <row r="2692" spans="1:2" x14ac:dyDescent="0.25">
      <c r="A2692">
        <f t="shared" si="41"/>
        <v>2691</v>
      </c>
      <c r="B2692">
        <v>-0.61115354741173578</v>
      </c>
    </row>
    <row r="2693" spans="1:2" x14ac:dyDescent="0.25">
      <c r="A2693">
        <f t="shared" si="41"/>
        <v>2692</v>
      </c>
      <c r="B2693">
        <v>-0.61143926169745</v>
      </c>
    </row>
    <row r="2694" spans="1:2" x14ac:dyDescent="0.25">
      <c r="A2694">
        <f t="shared" si="41"/>
        <v>2693</v>
      </c>
      <c r="B2694">
        <v>-0.61172497598316444</v>
      </c>
    </row>
    <row r="2695" spans="1:2" x14ac:dyDescent="0.25">
      <c r="A2695">
        <f t="shared" si="41"/>
        <v>2694</v>
      </c>
      <c r="B2695">
        <v>-0.61201069026887844</v>
      </c>
    </row>
    <row r="2696" spans="1:2" x14ac:dyDescent="0.25">
      <c r="A2696">
        <f t="shared" si="41"/>
        <v>2695</v>
      </c>
      <c r="B2696">
        <v>-0.61229640455459289</v>
      </c>
    </row>
    <row r="2697" spans="1:2" x14ac:dyDescent="0.25">
      <c r="A2697">
        <f t="shared" si="41"/>
        <v>2696</v>
      </c>
      <c r="B2697">
        <v>-0.61258211884030711</v>
      </c>
    </row>
    <row r="2698" spans="1:2" x14ac:dyDescent="0.25">
      <c r="A2698">
        <f t="shared" si="41"/>
        <v>2697</v>
      </c>
      <c r="B2698">
        <v>-0.61286783312602133</v>
      </c>
    </row>
    <row r="2699" spans="1:2" x14ac:dyDescent="0.25">
      <c r="A2699">
        <f t="shared" si="41"/>
        <v>2698</v>
      </c>
      <c r="B2699">
        <v>-0.61315354741173578</v>
      </c>
    </row>
    <row r="2700" spans="1:2" x14ac:dyDescent="0.25">
      <c r="A2700">
        <f t="shared" si="41"/>
        <v>2699</v>
      </c>
      <c r="B2700">
        <v>-0.61343926169745</v>
      </c>
    </row>
    <row r="2701" spans="1:2" x14ac:dyDescent="0.25">
      <c r="A2701">
        <f t="shared" ref="A2701:A2764" si="42">A2700+1</f>
        <v>2700</v>
      </c>
      <c r="B2701">
        <v>-0.61372497598316422</v>
      </c>
    </row>
    <row r="2702" spans="1:2" x14ac:dyDescent="0.25">
      <c r="A2702">
        <f t="shared" si="42"/>
        <v>2701</v>
      </c>
      <c r="B2702">
        <v>-0.61401069026887867</v>
      </c>
    </row>
    <row r="2703" spans="1:2" x14ac:dyDescent="0.25">
      <c r="A2703">
        <f t="shared" si="42"/>
        <v>2702</v>
      </c>
      <c r="B2703">
        <v>-0.61429640455459289</v>
      </c>
    </row>
    <row r="2704" spans="1:2" x14ac:dyDescent="0.25">
      <c r="A2704">
        <f t="shared" si="42"/>
        <v>2703</v>
      </c>
      <c r="B2704">
        <v>-0.61458211884030711</v>
      </c>
    </row>
    <row r="2705" spans="1:2" x14ac:dyDescent="0.25">
      <c r="A2705">
        <f t="shared" si="42"/>
        <v>2704</v>
      </c>
      <c r="B2705">
        <v>-0.61486783312602156</v>
      </c>
    </row>
    <row r="2706" spans="1:2" x14ac:dyDescent="0.25">
      <c r="A2706">
        <f t="shared" si="42"/>
        <v>2705</v>
      </c>
      <c r="B2706">
        <v>-0.61515354741173578</v>
      </c>
    </row>
    <row r="2707" spans="1:2" x14ac:dyDescent="0.25">
      <c r="A2707">
        <f t="shared" si="42"/>
        <v>2706</v>
      </c>
      <c r="B2707">
        <v>-0.61543926169745</v>
      </c>
    </row>
    <row r="2708" spans="1:2" x14ac:dyDescent="0.25">
      <c r="A2708">
        <f t="shared" si="42"/>
        <v>2707</v>
      </c>
      <c r="B2708">
        <v>-0.61572497598316445</v>
      </c>
    </row>
    <row r="2709" spans="1:2" x14ac:dyDescent="0.25">
      <c r="A2709">
        <f t="shared" si="42"/>
        <v>2708</v>
      </c>
      <c r="B2709">
        <v>-0.61601069026887845</v>
      </c>
    </row>
    <row r="2710" spans="1:2" x14ac:dyDescent="0.25">
      <c r="A2710">
        <f t="shared" si="42"/>
        <v>2709</v>
      </c>
      <c r="B2710">
        <v>-0.61629640455459289</v>
      </c>
    </row>
    <row r="2711" spans="1:2" x14ac:dyDescent="0.25">
      <c r="A2711">
        <f t="shared" si="42"/>
        <v>2710</v>
      </c>
      <c r="B2711">
        <v>-0.61658211884030711</v>
      </c>
    </row>
    <row r="2712" spans="1:2" x14ac:dyDescent="0.25">
      <c r="A2712">
        <f t="shared" si="42"/>
        <v>2711</v>
      </c>
      <c r="B2712">
        <v>-0.61686783312602134</v>
      </c>
    </row>
    <row r="2713" spans="1:2" x14ac:dyDescent="0.25">
      <c r="A2713">
        <f t="shared" si="42"/>
        <v>2712</v>
      </c>
      <c r="B2713">
        <v>-0.61715354741173578</v>
      </c>
    </row>
    <row r="2714" spans="1:2" x14ac:dyDescent="0.25">
      <c r="A2714">
        <f t="shared" si="42"/>
        <v>2713</v>
      </c>
      <c r="B2714">
        <v>-0.61743926169745</v>
      </c>
    </row>
    <row r="2715" spans="1:2" x14ac:dyDescent="0.25">
      <c r="A2715">
        <f t="shared" si="42"/>
        <v>2714</v>
      </c>
      <c r="B2715">
        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7" spans="1:2" x14ac:dyDescent="0.25">
      <c r="A2717">
        <f t="shared" si="42"/>
        <v>2716</v>
      </c>
      <c r="B2717">
        <v>-0.61829640455459289</v>
      </c>
    </row>
    <row r="2718" spans="1:2" x14ac:dyDescent="0.25">
      <c r="A2718">
        <f t="shared" si="42"/>
        <v>2717</v>
      </c>
      <c r="B2718">
        <v>-0.61858211884030712</v>
      </c>
    </row>
    <row r="2719" spans="1:2" x14ac:dyDescent="0.25">
      <c r="A2719">
        <f t="shared" si="42"/>
        <v>2718</v>
      </c>
      <c r="B2719">
        <v>-0.61886783312602156</v>
      </c>
    </row>
    <row r="2720" spans="1:2" x14ac:dyDescent="0.25">
      <c r="A2720">
        <f t="shared" si="42"/>
        <v>2719</v>
      </c>
      <c r="B2720">
        <v>-0.61915354741173556</v>
      </c>
    </row>
    <row r="2721" spans="1:2" x14ac:dyDescent="0.25">
      <c r="A2721">
        <f t="shared" si="42"/>
        <v>2720</v>
      </c>
      <c r="B2721">
        <v>-0.61943926169745001</v>
      </c>
    </row>
    <row r="2722" spans="1:2" x14ac:dyDescent="0.25">
      <c r="A2722">
        <f t="shared" si="42"/>
        <v>2721</v>
      </c>
      <c r="B2722">
        <v>-0.61972497598316445</v>
      </c>
    </row>
    <row r="2723" spans="1:2" x14ac:dyDescent="0.25">
      <c r="A2723">
        <f t="shared" si="42"/>
        <v>2722</v>
      </c>
      <c r="B2723">
        <v>-0.62001069026887845</v>
      </c>
    </row>
    <row r="2724" spans="1:2" x14ac:dyDescent="0.25">
      <c r="A2724">
        <f t="shared" si="42"/>
        <v>2723</v>
      </c>
      <c r="B2724">
        <v>-0.6202964045545929</v>
      </c>
    </row>
    <row r="2725" spans="1:2" x14ac:dyDescent="0.25">
      <c r="A2725">
        <f t="shared" si="42"/>
        <v>2724</v>
      </c>
      <c r="B2725">
        <v>-0.62058211884030712</v>
      </c>
    </row>
    <row r="2726" spans="1:2" x14ac:dyDescent="0.25">
      <c r="A2726">
        <f t="shared" si="42"/>
        <v>2725</v>
      </c>
      <c r="B2726">
        <v>-0.62086783312602134</v>
      </c>
    </row>
    <row r="2727" spans="1:2" x14ac:dyDescent="0.25">
      <c r="A2727">
        <f t="shared" si="42"/>
        <v>2726</v>
      </c>
      <c r="B2727">
        <v>-0.62115354741173578</v>
      </c>
    </row>
    <row r="2728" spans="1:2" x14ac:dyDescent="0.25">
      <c r="A2728">
        <f t="shared" si="42"/>
        <v>2727</v>
      </c>
      <c r="B2728">
        <v>-0.62143926169745001</v>
      </c>
    </row>
    <row r="2729" spans="1:2" x14ac:dyDescent="0.25">
      <c r="A2729">
        <f t="shared" si="42"/>
        <v>2728</v>
      </c>
      <c r="B2729">
        <v>-0.62172497598316423</v>
      </c>
    </row>
    <row r="2730" spans="1:2" x14ac:dyDescent="0.25">
      <c r="A2730">
        <f t="shared" si="42"/>
        <v>2729</v>
      </c>
      <c r="B2730">
        <v>-0.62201069026887867</v>
      </c>
    </row>
    <row r="2731" spans="1:2" x14ac:dyDescent="0.25">
      <c r="A2731">
        <f t="shared" si="42"/>
        <v>2730</v>
      </c>
      <c r="B2731">
        <v>-0.6222964045545929</v>
      </c>
    </row>
    <row r="2732" spans="1:2" x14ac:dyDescent="0.25">
      <c r="A2732">
        <f t="shared" si="42"/>
        <v>2731</v>
      </c>
      <c r="B2732">
        <v>-0.62258211884030712</v>
      </c>
    </row>
    <row r="2733" spans="1:2" x14ac:dyDescent="0.25">
      <c r="A2733">
        <f t="shared" si="42"/>
        <v>2732</v>
      </c>
      <c r="B2733">
        <v>-0.62286783312602156</v>
      </c>
    </row>
    <row r="2734" spans="1:2" x14ac:dyDescent="0.25">
      <c r="A2734">
        <f t="shared" si="42"/>
        <v>2733</v>
      </c>
      <c r="B2734">
        <v>-0.62315354741173556</v>
      </c>
    </row>
    <row r="2735" spans="1:2" x14ac:dyDescent="0.25">
      <c r="A2735">
        <f t="shared" si="42"/>
        <v>2734</v>
      </c>
      <c r="B2735">
        <v>-0.62343926169745001</v>
      </c>
    </row>
    <row r="2736" spans="1:2" x14ac:dyDescent="0.25">
      <c r="A2736">
        <f t="shared" si="42"/>
        <v>2735</v>
      </c>
      <c r="B2736">
        <v>-0.62372497598316445</v>
      </c>
    </row>
    <row r="2737" spans="1:2" x14ac:dyDescent="0.25">
      <c r="A2737">
        <f t="shared" si="42"/>
        <v>2736</v>
      </c>
      <c r="B2737">
        <v>-0.62401069026887845</v>
      </c>
    </row>
    <row r="2738" spans="1:2" x14ac:dyDescent="0.25">
      <c r="A2738">
        <f t="shared" si="42"/>
        <v>2737</v>
      </c>
      <c r="B2738">
        <v>-0.6242964045545929</v>
      </c>
    </row>
    <row r="2739" spans="1:2" x14ac:dyDescent="0.25">
      <c r="A2739">
        <f t="shared" si="42"/>
        <v>2738</v>
      </c>
      <c r="B2739">
        <v>-0.62458211884030712</v>
      </c>
    </row>
    <row r="2740" spans="1:2" x14ac:dyDescent="0.25">
      <c r="A2740">
        <f t="shared" si="42"/>
        <v>2739</v>
      </c>
      <c r="B2740">
        <v>-0.62486783312602134</v>
      </c>
    </row>
    <row r="2741" spans="1:2" x14ac:dyDescent="0.25">
      <c r="A2741">
        <f t="shared" si="42"/>
        <v>2740</v>
      </c>
      <c r="B2741">
        <v>-0.62515354741173579</v>
      </c>
    </row>
    <row r="2742" spans="1:2" x14ac:dyDescent="0.25">
      <c r="A2742">
        <f t="shared" si="42"/>
        <v>2741</v>
      </c>
      <c r="B2742">
        <v>-0.62543926169745001</v>
      </c>
    </row>
    <row r="2743" spans="1:2" x14ac:dyDescent="0.25">
      <c r="A2743">
        <f t="shared" si="42"/>
        <v>2742</v>
      </c>
      <c r="B2743">
        <v>-0.62572497598316423</v>
      </c>
    </row>
    <row r="2744" spans="1:2" x14ac:dyDescent="0.25">
      <c r="A2744">
        <f t="shared" si="42"/>
        <v>2743</v>
      </c>
      <c r="B2744">
        <v>-0.62601069026887868</v>
      </c>
    </row>
    <row r="2745" spans="1:2" x14ac:dyDescent="0.25">
      <c r="A2745">
        <f t="shared" si="42"/>
        <v>2744</v>
      </c>
      <c r="B2745">
        <v>-0.6262964045545929</v>
      </c>
    </row>
    <row r="2746" spans="1:2" x14ac:dyDescent="0.25">
      <c r="A2746">
        <f t="shared" si="42"/>
        <v>2745</v>
      </c>
      <c r="B2746">
        <v>-0.62658211884030712</v>
      </c>
    </row>
    <row r="2747" spans="1:2" x14ac:dyDescent="0.25">
      <c r="A2747">
        <f t="shared" si="42"/>
        <v>2746</v>
      </c>
      <c r="B2747">
        <v>-0.62686783312602157</v>
      </c>
    </row>
    <row r="2748" spans="1:2" x14ac:dyDescent="0.25">
      <c r="A2748">
        <f t="shared" si="42"/>
        <v>2747</v>
      </c>
      <c r="B2748">
        <v>-0.62715354741173557</v>
      </c>
    </row>
    <row r="2749" spans="1:2" x14ac:dyDescent="0.25">
      <c r="A2749">
        <f t="shared" si="42"/>
        <v>2748</v>
      </c>
      <c r="B2749">
        <v>-0.62743926169745001</v>
      </c>
    </row>
    <row r="2750" spans="1:2" x14ac:dyDescent="0.25">
      <c r="A2750">
        <f t="shared" si="42"/>
        <v>2749</v>
      </c>
      <c r="B2750">
        <v>-0.62772497598316446</v>
      </c>
    </row>
    <row r="2751" spans="1:2" x14ac:dyDescent="0.25">
      <c r="A2751">
        <f t="shared" si="42"/>
        <v>2750</v>
      </c>
      <c r="B2751">
        <v>-0.62801069026887846</v>
      </c>
    </row>
    <row r="2752" spans="1:2" x14ac:dyDescent="0.25">
      <c r="A2752">
        <f t="shared" si="42"/>
        <v>2751</v>
      </c>
      <c r="B2752">
        <v>-0.6282964045545929</v>
      </c>
    </row>
    <row r="2753" spans="1:2" x14ac:dyDescent="0.25">
      <c r="A2753">
        <f t="shared" si="42"/>
        <v>2752</v>
      </c>
      <c r="B2753">
        <v>-0.62858211884030712</v>
      </c>
    </row>
    <row r="2754" spans="1:2" x14ac:dyDescent="0.25">
      <c r="A2754">
        <f t="shared" si="42"/>
        <v>2753</v>
      </c>
      <c r="B2754">
        <v>-0.62886783312602135</v>
      </c>
    </row>
    <row r="2755" spans="1:2" x14ac:dyDescent="0.25">
      <c r="A2755">
        <f t="shared" si="42"/>
        <v>2754</v>
      </c>
      <c r="B2755">
        <v>-0.62915354741173579</v>
      </c>
    </row>
    <row r="2756" spans="1:2" x14ac:dyDescent="0.25">
      <c r="A2756">
        <f t="shared" si="42"/>
        <v>2755</v>
      </c>
      <c r="B2756">
        <v>-0.62943926169745001</v>
      </c>
    </row>
    <row r="2757" spans="1:2" x14ac:dyDescent="0.25">
      <c r="A2757">
        <f t="shared" si="42"/>
        <v>2756</v>
      </c>
      <c r="B2757">
        <v>-0.62972497598316424</v>
      </c>
    </row>
    <row r="2758" spans="1:2" x14ac:dyDescent="0.25">
      <c r="A2758">
        <f t="shared" si="42"/>
        <v>2757</v>
      </c>
      <c r="B2758">
        <v>-0.63001069026887868</v>
      </c>
    </row>
    <row r="2759" spans="1:2" x14ac:dyDescent="0.25">
      <c r="A2759">
        <f t="shared" si="42"/>
        <v>2758</v>
      </c>
      <c r="B2759">
        <v>-0.6302964045545929</v>
      </c>
    </row>
    <row r="2760" spans="1:2" x14ac:dyDescent="0.25">
      <c r="A2760">
        <f t="shared" si="42"/>
        <v>2759</v>
      </c>
      <c r="B2760">
        <v>-0.63058211884030713</v>
      </c>
    </row>
    <row r="2761" spans="1:2" x14ac:dyDescent="0.25">
      <c r="A2761">
        <f t="shared" si="42"/>
        <v>2760</v>
      </c>
      <c r="B2761">
        <v>-0.63086783312602157</v>
      </c>
    </row>
    <row r="2762" spans="1:2" x14ac:dyDescent="0.25">
      <c r="A2762">
        <f t="shared" si="42"/>
        <v>2761</v>
      </c>
      <c r="B2762">
        <v>-0.63115354741173557</v>
      </c>
    </row>
    <row r="2763" spans="1:2" x14ac:dyDescent="0.25">
      <c r="A2763">
        <f t="shared" si="42"/>
        <v>2762</v>
      </c>
      <c r="B2763">
        <v>-0.63143926169745002</v>
      </c>
    </row>
    <row r="2764" spans="1:2" x14ac:dyDescent="0.25">
      <c r="A2764">
        <f t="shared" si="42"/>
        <v>2763</v>
      </c>
      <c r="B2764">
        <v>-0.63172497598316446</v>
      </c>
    </row>
    <row r="2765" spans="1:2" x14ac:dyDescent="0.25">
      <c r="A2765">
        <f t="shared" ref="A2765:A2828" si="43">A2764+1</f>
        <v>2764</v>
      </c>
      <c r="B2765">
        <v>-0.63201069026887846</v>
      </c>
    </row>
    <row r="2766" spans="1:2" x14ac:dyDescent="0.25">
      <c r="A2766">
        <f t="shared" si="43"/>
        <v>2765</v>
      </c>
      <c r="B2766">
        <v>-0.63229640455459291</v>
      </c>
    </row>
    <row r="2767" spans="1:2" x14ac:dyDescent="0.25">
      <c r="A2767">
        <f t="shared" si="43"/>
        <v>2766</v>
      </c>
      <c r="B2767">
        <v>-0.63258211884030713</v>
      </c>
    </row>
    <row r="2768" spans="1:2" x14ac:dyDescent="0.25">
      <c r="A2768">
        <f t="shared" si="43"/>
        <v>2767</v>
      </c>
      <c r="B2768">
        <v>-0.63286783312602135</v>
      </c>
    </row>
    <row r="2769" spans="1:2" x14ac:dyDescent="0.25">
      <c r="A2769">
        <f t="shared" si="43"/>
        <v>2768</v>
      </c>
      <c r="B2769">
        <v>-0.6331535474117358</v>
      </c>
    </row>
    <row r="2770" spans="1:2" x14ac:dyDescent="0.25">
      <c r="A2770">
        <f t="shared" si="43"/>
        <v>2769</v>
      </c>
      <c r="B2770">
        <v>-0.63343926169745002</v>
      </c>
    </row>
    <row r="2771" spans="1:2" x14ac:dyDescent="0.25">
      <c r="A2771">
        <f t="shared" si="43"/>
        <v>2770</v>
      </c>
      <c r="B2771">
        <v>-0.63372497598316424</v>
      </c>
    </row>
    <row r="2772" spans="1:2" x14ac:dyDescent="0.25">
      <c r="A2772">
        <f t="shared" si="43"/>
        <v>2771</v>
      </c>
      <c r="B2772">
        <v>-0.63401069026887868</v>
      </c>
    </row>
    <row r="2773" spans="1:2" x14ac:dyDescent="0.25">
      <c r="A2773">
        <f t="shared" si="43"/>
        <v>2772</v>
      </c>
      <c r="B2773">
        <v>-0.63429640455459291</v>
      </c>
    </row>
    <row r="2774" spans="1:2" x14ac:dyDescent="0.25">
      <c r="A2774">
        <f t="shared" si="43"/>
        <v>2773</v>
      </c>
      <c r="B2774">
        <v>-0.63458211884030713</v>
      </c>
    </row>
    <row r="2775" spans="1:2" x14ac:dyDescent="0.25">
      <c r="A2775">
        <f t="shared" si="43"/>
        <v>2774</v>
      </c>
      <c r="B2775">
        <v>-0.63486783312602157</v>
      </c>
    </row>
    <row r="2776" spans="1:2" x14ac:dyDescent="0.25">
      <c r="A2776">
        <f t="shared" si="43"/>
        <v>2775</v>
      </c>
      <c r="B2776">
        <v>-0.63515354741173558</v>
      </c>
    </row>
    <row r="2777" spans="1:2" x14ac:dyDescent="0.25">
      <c r="A2777">
        <f t="shared" si="43"/>
        <v>2776</v>
      </c>
      <c r="B2777">
        <v>-0.63543926169745002</v>
      </c>
    </row>
    <row r="2778" spans="1:2" x14ac:dyDescent="0.25">
      <c r="A2778">
        <f t="shared" si="43"/>
        <v>2777</v>
      </c>
      <c r="B2778">
        <v>-0.63572497598316446</v>
      </c>
    </row>
    <row r="2779" spans="1:2" x14ac:dyDescent="0.25">
      <c r="A2779">
        <f t="shared" si="43"/>
        <v>2778</v>
      </c>
      <c r="B2779">
        <v>-0.63601069026887846</v>
      </c>
    </row>
    <row r="2780" spans="1:2" x14ac:dyDescent="0.25">
      <c r="A2780">
        <f t="shared" si="43"/>
        <v>2779</v>
      </c>
      <c r="B2780">
        <v>-0.63629640455459291</v>
      </c>
    </row>
    <row r="2781" spans="1:2" x14ac:dyDescent="0.25">
      <c r="A2781">
        <f t="shared" si="43"/>
        <v>2780</v>
      </c>
      <c r="B2781">
        <v>-0.63658211884030713</v>
      </c>
    </row>
    <row r="2782" spans="1:2" x14ac:dyDescent="0.25">
      <c r="A2782">
        <f t="shared" si="43"/>
        <v>2781</v>
      </c>
      <c r="B2782">
        <v>-0.63686783312602135</v>
      </c>
    </row>
    <row r="2783" spans="1:2" x14ac:dyDescent="0.25">
      <c r="A2783">
        <f t="shared" si="43"/>
        <v>2782</v>
      </c>
      <c r="B2783">
        <v>-0.6371535474117358</v>
      </c>
    </row>
    <row r="2784" spans="1:2" x14ac:dyDescent="0.25">
      <c r="A2784">
        <f t="shared" si="43"/>
        <v>2783</v>
      </c>
      <c r="B2784">
        <v>-0.63743926169745002</v>
      </c>
    </row>
    <row r="2785" spans="1:2" x14ac:dyDescent="0.25">
      <c r="A2785">
        <f t="shared" si="43"/>
        <v>2784</v>
      </c>
      <c r="B2785">
        <v>-0.63772497598316424</v>
      </c>
    </row>
    <row r="2786" spans="1:2" x14ac:dyDescent="0.25">
      <c r="A2786">
        <f t="shared" si="43"/>
        <v>2785</v>
      </c>
      <c r="B2786">
        <v>-0.63801069026887869</v>
      </c>
    </row>
    <row r="2787" spans="1:2" x14ac:dyDescent="0.25">
      <c r="A2787">
        <f t="shared" si="43"/>
        <v>2786</v>
      </c>
      <c r="B2787">
        <v>-0.63829640455459291</v>
      </c>
    </row>
    <row r="2788" spans="1:2" x14ac:dyDescent="0.25">
      <c r="A2788">
        <f t="shared" si="43"/>
        <v>2787</v>
      </c>
      <c r="B2788">
        <v>-0.63858211884030713</v>
      </c>
    </row>
    <row r="2789" spans="1:2" x14ac:dyDescent="0.25">
      <c r="A2789">
        <f t="shared" si="43"/>
        <v>2788</v>
      </c>
      <c r="B2789">
        <v>-0.63886783312602158</v>
      </c>
    </row>
    <row r="2790" spans="1:2" x14ac:dyDescent="0.25">
      <c r="A2790">
        <f t="shared" si="43"/>
        <v>2789</v>
      </c>
      <c r="B2790">
        <v>-0.63915354741173558</v>
      </c>
    </row>
    <row r="2791" spans="1:2" x14ac:dyDescent="0.25">
      <c r="A2791">
        <f t="shared" si="43"/>
        <v>2790</v>
      </c>
      <c r="B2791">
        <v>-0.63943926169745002</v>
      </c>
    </row>
    <row r="2792" spans="1:2" x14ac:dyDescent="0.25">
      <c r="A2792">
        <f t="shared" si="43"/>
        <v>2791</v>
      </c>
      <c r="B2792">
        <v>-0.63972497598316425</v>
      </c>
    </row>
    <row r="2793" spans="1:2" x14ac:dyDescent="0.25">
      <c r="A2793">
        <f t="shared" si="43"/>
        <v>2792</v>
      </c>
      <c r="B2793">
        <v>-0.64001069026887847</v>
      </c>
    </row>
    <row r="2794" spans="1:2" x14ac:dyDescent="0.25">
      <c r="A2794">
        <f t="shared" si="43"/>
        <v>2793</v>
      </c>
      <c r="B2794">
        <v>-0.64029640455459291</v>
      </c>
    </row>
    <row r="2795" spans="1:2" x14ac:dyDescent="0.25">
      <c r="A2795">
        <f t="shared" si="43"/>
        <v>2794</v>
      </c>
      <c r="B2795">
        <v>-0.64058211884030714</v>
      </c>
    </row>
    <row r="2796" spans="1:2" x14ac:dyDescent="0.25">
      <c r="A2796">
        <f t="shared" si="43"/>
        <v>2795</v>
      </c>
      <c r="B2796">
        <v>-0.64086783312602136</v>
      </c>
    </row>
    <row r="2797" spans="1:2" x14ac:dyDescent="0.25">
      <c r="A2797">
        <f t="shared" si="43"/>
        <v>2796</v>
      </c>
      <c r="B2797">
        <v>-0.6411535474117358</v>
      </c>
    </row>
    <row r="2798" spans="1:2" x14ac:dyDescent="0.25">
      <c r="A2798">
        <f t="shared" si="43"/>
        <v>2797</v>
      </c>
      <c r="B2798">
        <v>-0.64143926169745002</v>
      </c>
    </row>
    <row r="2799" spans="1:2" x14ac:dyDescent="0.25">
      <c r="A2799">
        <f t="shared" si="43"/>
        <v>2798</v>
      </c>
      <c r="B2799">
        <v>-0.64172497598316425</v>
      </c>
    </row>
    <row r="2800" spans="1:2" x14ac:dyDescent="0.25">
      <c r="A2800">
        <f t="shared" si="43"/>
        <v>2799</v>
      </c>
      <c r="B2800">
        <v>-0.64201069026887869</v>
      </c>
    </row>
    <row r="2801" spans="1:2" x14ac:dyDescent="0.25">
      <c r="A2801">
        <f t="shared" si="43"/>
        <v>2800</v>
      </c>
      <c r="B2801">
        <v>-0.64229640455459291</v>
      </c>
    </row>
    <row r="2802" spans="1:2" x14ac:dyDescent="0.25">
      <c r="A2802">
        <f t="shared" si="43"/>
        <v>2801</v>
      </c>
      <c r="B2802">
        <v>-0.64258211884030714</v>
      </c>
    </row>
    <row r="2803" spans="1:2" x14ac:dyDescent="0.25">
      <c r="A2803">
        <f t="shared" si="43"/>
        <v>2802</v>
      </c>
      <c r="B2803">
        <v>-0.64286783312602158</v>
      </c>
    </row>
    <row r="2804" spans="1:2" x14ac:dyDescent="0.25">
      <c r="A2804">
        <f t="shared" si="43"/>
        <v>2803</v>
      </c>
      <c r="B2804">
        <v>-0.64315354741173558</v>
      </c>
    </row>
    <row r="2805" spans="1:2" x14ac:dyDescent="0.25">
      <c r="A2805">
        <f t="shared" si="43"/>
        <v>2804</v>
      </c>
      <c r="B2805">
        <v>-0.64343926169745003</v>
      </c>
    </row>
    <row r="2806" spans="1:2" x14ac:dyDescent="0.25">
      <c r="A2806">
        <f t="shared" si="43"/>
        <v>2805</v>
      </c>
      <c r="B2806">
        <v>-0.64372497598316425</v>
      </c>
    </row>
    <row r="2807" spans="1:2" x14ac:dyDescent="0.25">
      <c r="A2807">
        <f t="shared" si="43"/>
        <v>2806</v>
      </c>
      <c r="B2807">
        <v>-0.64401069026887847</v>
      </c>
    </row>
    <row r="2808" spans="1:2" x14ac:dyDescent="0.25">
      <c r="A2808">
        <f t="shared" si="43"/>
        <v>2807</v>
      </c>
      <c r="B2808">
        <v>-0.64429640455459292</v>
      </c>
    </row>
    <row r="2809" spans="1:2" x14ac:dyDescent="0.25">
      <c r="A2809">
        <f t="shared" si="43"/>
        <v>2808</v>
      </c>
      <c r="B2809">
        <v>-0.64458211884030714</v>
      </c>
    </row>
    <row r="2810" spans="1:2" x14ac:dyDescent="0.25">
      <c r="A2810">
        <f t="shared" si="43"/>
        <v>2809</v>
      </c>
      <c r="B2810">
        <v>-0.64486783312602136</v>
      </c>
    </row>
    <row r="2811" spans="1:2" x14ac:dyDescent="0.25">
      <c r="A2811">
        <f t="shared" si="43"/>
        <v>2810</v>
      </c>
      <c r="B2811">
        <v>-0.64515354741173581</v>
      </c>
    </row>
    <row r="2812" spans="1:2" x14ac:dyDescent="0.25">
      <c r="A2812">
        <f t="shared" si="43"/>
        <v>2811</v>
      </c>
      <c r="B2812">
        <v>-0.64543926169745003</v>
      </c>
    </row>
    <row r="2813" spans="1:2" x14ac:dyDescent="0.25">
      <c r="A2813">
        <f t="shared" si="43"/>
        <v>2812</v>
      </c>
      <c r="B2813">
        <v>-0.64572497598316425</v>
      </c>
    </row>
    <row r="2814" spans="1:2" x14ac:dyDescent="0.25">
      <c r="A2814">
        <f t="shared" si="43"/>
        <v>2813</v>
      </c>
      <c r="B2814">
        <v>-0.6460106902688787</v>
      </c>
    </row>
    <row r="2815" spans="1:2" x14ac:dyDescent="0.25">
      <c r="A2815">
        <f t="shared" si="43"/>
        <v>2814</v>
      </c>
      <c r="B2815">
        <v>-0.64629640455459292</v>
      </c>
    </row>
    <row r="2816" spans="1:2" x14ac:dyDescent="0.25">
      <c r="A2816">
        <f t="shared" si="43"/>
        <v>2815</v>
      </c>
      <c r="B2816">
        <v>-0.64658211884030714</v>
      </c>
    </row>
    <row r="2817" spans="1:2" x14ac:dyDescent="0.25">
      <c r="A2817">
        <f t="shared" si="43"/>
        <v>2816</v>
      </c>
      <c r="B2817">
        <v>-0.64686783312602159</v>
      </c>
    </row>
    <row r="2818" spans="1:2" x14ac:dyDescent="0.25">
      <c r="A2818">
        <f t="shared" si="43"/>
        <v>2817</v>
      </c>
      <c r="B2818">
        <v>-0.64715354741173559</v>
      </c>
    </row>
    <row r="2819" spans="1:2" x14ac:dyDescent="0.25">
      <c r="A2819">
        <f t="shared" si="43"/>
        <v>2818</v>
      </c>
      <c r="B2819">
        <v>-0.64743926169745003</v>
      </c>
    </row>
    <row r="2820" spans="1:2" x14ac:dyDescent="0.25">
      <c r="A2820">
        <f t="shared" si="43"/>
        <v>2819</v>
      </c>
      <c r="B2820">
        <v>-0.64772497598316425</v>
      </c>
    </row>
    <row r="2821" spans="1:2" x14ac:dyDescent="0.25">
      <c r="A2821">
        <f t="shared" si="43"/>
        <v>2820</v>
      </c>
      <c r="B2821">
        <v>-0.64801069026887848</v>
      </c>
    </row>
    <row r="2822" spans="1:2" x14ac:dyDescent="0.25">
      <c r="A2822">
        <f t="shared" si="43"/>
        <v>2821</v>
      </c>
      <c r="B2822">
        <v>-0.64829640455459292</v>
      </c>
    </row>
    <row r="2823" spans="1:2" x14ac:dyDescent="0.25">
      <c r="A2823">
        <f t="shared" si="43"/>
        <v>2822</v>
      </c>
      <c r="B2823">
        <v>-0.64858211884030714</v>
      </c>
    </row>
    <row r="2824" spans="1:2" x14ac:dyDescent="0.25">
      <c r="A2824">
        <f t="shared" si="43"/>
        <v>2823</v>
      </c>
      <c r="B2824">
        <v>-0.64886783312602136</v>
      </c>
    </row>
    <row r="2825" spans="1:2" x14ac:dyDescent="0.25">
      <c r="A2825">
        <f t="shared" si="43"/>
        <v>2824</v>
      </c>
      <c r="B2825">
        <v>-0.64915354741173581</v>
      </c>
    </row>
    <row r="2826" spans="1:2" x14ac:dyDescent="0.25">
      <c r="A2826">
        <f t="shared" si="43"/>
        <v>2825</v>
      </c>
      <c r="B2826">
        <v>-0.64943926169745003</v>
      </c>
    </row>
    <row r="2827" spans="1:2" x14ac:dyDescent="0.25">
      <c r="A2827">
        <f t="shared" si="43"/>
        <v>2826</v>
      </c>
      <c r="B2827">
        <v>-0.64972497598316425</v>
      </c>
    </row>
    <row r="2828" spans="1:2" x14ac:dyDescent="0.25">
      <c r="A2828">
        <f t="shared" si="43"/>
        <v>2827</v>
      </c>
      <c r="B2828">
        <v>-0.6500106902688787</v>
      </c>
    </row>
    <row r="2829" spans="1:2" x14ac:dyDescent="0.25">
      <c r="A2829">
        <f t="shared" ref="A2829:A2892" si="44">A2828+1</f>
        <v>2828</v>
      </c>
      <c r="B2829">
        <v>-0.65029640455459292</v>
      </c>
    </row>
    <row r="2830" spans="1:2" x14ac:dyDescent="0.25">
      <c r="A2830">
        <f t="shared" si="44"/>
        <v>2829</v>
      </c>
      <c r="B2830">
        <v>-0.65058211884030714</v>
      </c>
    </row>
    <row r="2831" spans="1:2" x14ac:dyDescent="0.25">
      <c r="A2831">
        <f t="shared" si="44"/>
        <v>2830</v>
      </c>
      <c r="B2831">
        <v>-0.65086783312602159</v>
      </c>
    </row>
    <row r="2832" spans="1:2" x14ac:dyDescent="0.25">
      <c r="A2832">
        <f t="shared" si="44"/>
        <v>2831</v>
      </c>
      <c r="B2832">
        <v>-0.65115354741173559</v>
      </c>
    </row>
    <row r="2833" spans="1:2" x14ac:dyDescent="0.25">
      <c r="A2833">
        <f t="shared" si="44"/>
        <v>2832</v>
      </c>
      <c r="B2833">
        <v>-0.65143926169745003</v>
      </c>
    </row>
    <row r="2834" spans="1:2" x14ac:dyDescent="0.25">
      <c r="A2834">
        <f t="shared" si="44"/>
        <v>2833</v>
      </c>
      <c r="B2834">
        <v>-0.65172497598316426</v>
      </c>
    </row>
    <row r="2835" spans="1:2" x14ac:dyDescent="0.25">
      <c r="A2835">
        <f t="shared" si="44"/>
        <v>2834</v>
      </c>
      <c r="B2835">
        <v>-0.65201069026887848</v>
      </c>
    </row>
    <row r="2836" spans="1:2" x14ac:dyDescent="0.25">
      <c r="A2836">
        <f t="shared" si="44"/>
        <v>2835</v>
      </c>
      <c r="B2836">
        <v>-0.65229640455459292</v>
      </c>
    </row>
    <row r="2837" spans="1:2" x14ac:dyDescent="0.25">
      <c r="A2837">
        <f t="shared" si="44"/>
        <v>2836</v>
      </c>
      <c r="B2837">
        <v>-0.65258211884030715</v>
      </c>
    </row>
    <row r="2838" spans="1:2" x14ac:dyDescent="0.25">
      <c r="A2838">
        <f t="shared" si="44"/>
        <v>2837</v>
      </c>
      <c r="B2838">
        <v>-0.65286783312602137</v>
      </c>
    </row>
    <row r="2839" spans="1:2" x14ac:dyDescent="0.25">
      <c r="A2839">
        <f t="shared" si="44"/>
        <v>2838</v>
      </c>
      <c r="B2839">
        <v>-0.65315354741173581</v>
      </c>
    </row>
    <row r="2840" spans="1:2" x14ac:dyDescent="0.25">
      <c r="A2840">
        <f t="shared" si="44"/>
        <v>2839</v>
      </c>
      <c r="B2840">
        <v>-0.65343926169745004</v>
      </c>
    </row>
    <row r="2841" spans="1:2" x14ac:dyDescent="0.25">
      <c r="A2841">
        <f t="shared" si="44"/>
        <v>2840</v>
      </c>
      <c r="B2841">
        <v>-0.65372497598316426</v>
      </c>
    </row>
    <row r="2842" spans="1:2" x14ac:dyDescent="0.25">
      <c r="A2842">
        <f t="shared" si="44"/>
        <v>2841</v>
      </c>
      <c r="B2842">
        <v>-0.6540106902688787</v>
      </c>
    </row>
    <row r="2843" spans="1:2" x14ac:dyDescent="0.25">
      <c r="A2843">
        <f t="shared" si="44"/>
        <v>2842</v>
      </c>
      <c r="B2843">
        <v>-0.65429640455459293</v>
      </c>
    </row>
    <row r="2844" spans="1:2" x14ac:dyDescent="0.25">
      <c r="A2844">
        <f t="shared" si="44"/>
        <v>2843</v>
      </c>
      <c r="B2844">
        <v>-0.65458211884030715</v>
      </c>
    </row>
    <row r="2845" spans="1:2" x14ac:dyDescent="0.25">
      <c r="A2845">
        <f t="shared" si="44"/>
        <v>2844</v>
      </c>
      <c r="B2845">
        <v>-0.65486783312602159</v>
      </c>
    </row>
    <row r="2846" spans="1:2" x14ac:dyDescent="0.25">
      <c r="A2846">
        <f t="shared" si="44"/>
        <v>2845</v>
      </c>
      <c r="B2846">
        <v>-0.65515354741173559</v>
      </c>
    </row>
    <row r="2847" spans="1:2" x14ac:dyDescent="0.25">
      <c r="A2847">
        <f t="shared" si="44"/>
        <v>2846</v>
      </c>
      <c r="B2847">
        <v>-0.65543926169745004</v>
      </c>
    </row>
    <row r="2848" spans="1:2" x14ac:dyDescent="0.25">
      <c r="A2848">
        <f t="shared" si="44"/>
        <v>2847</v>
      </c>
      <c r="B2848">
        <v>-0.65572497598316426</v>
      </c>
    </row>
    <row r="2849" spans="1:2" x14ac:dyDescent="0.25">
      <c r="A2849">
        <f t="shared" si="44"/>
        <v>2848</v>
      </c>
      <c r="B2849">
        <v>-0.65601069026887848</v>
      </c>
    </row>
    <row r="2850" spans="1:2" x14ac:dyDescent="0.25">
      <c r="A2850">
        <f t="shared" si="44"/>
        <v>2849</v>
      </c>
      <c r="B2850">
        <v>-0.65629640455459293</v>
      </c>
    </row>
    <row r="2851" spans="1:2" x14ac:dyDescent="0.25">
      <c r="A2851">
        <f t="shared" si="44"/>
        <v>2850</v>
      </c>
      <c r="B2851">
        <v>-0.65658211884030715</v>
      </c>
    </row>
    <row r="2852" spans="1:2" x14ac:dyDescent="0.25">
      <c r="A2852">
        <f t="shared" si="44"/>
        <v>2851</v>
      </c>
      <c r="B2852">
        <v>-0.65686783312602137</v>
      </c>
    </row>
    <row r="2853" spans="1:2" x14ac:dyDescent="0.25">
      <c r="A2853">
        <f t="shared" si="44"/>
        <v>2852</v>
      </c>
      <c r="B2853">
        <v>-0.65715354741173582</v>
      </c>
    </row>
    <row r="2854" spans="1:2" x14ac:dyDescent="0.25">
      <c r="A2854">
        <f t="shared" si="44"/>
        <v>2853</v>
      </c>
      <c r="B2854">
        <v>-0.65743926169745004</v>
      </c>
    </row>
    <row r="2855" spans="1:2" x14ac:dyDescent="0.25">
      <c r="A2855">
        <f t="shared" si="44"/>
        <v>2854</v>
      </c>
      <c r="B2855">
        <v>-0.65772497598316426</v>
      </c>
    </row>
    <row r="2856" spans="1:2" x14ac:dyDescent="0.25">
      <c r="A2856">
        <f t="shared" si="44"/>
        <v>2855</v>
      </c>
      <c r="B2856">
        <v>-0.65801069026887871</v>
      </c>
    </row>
    <row r="2857" spans="1:2" x14ac:dyDescent="0.25">
      <c r="A2857">
        <f t="shared" si="44"/>
        <v>2856</v>
      </c>
      <c r="B2857">
        <v>-0.65829640455459271</v>
      </c>
    </row>
    <row r="2858" spans="1:2" x14ac:dyDescent="0.25">
      <c r="A2858">
        <f t="shared" si="44"/>
        <v>2857</v>
      </c>
      <c r="B2858">
        <v>-0.65858211884030715</v>
      </c>
    </row>
    <row r="2859" spans="1:2" x14ac:dyDescent="0.25">
      <c r="A2859">
        <f t="shared" si="44"/>
        <v>2858</v>
      </c>
      <c r="B2859">
        <v>-0.6588678331260216</v>
      </c>
    </row>
    <row r="2860" spans="1:2" x14ac:dyDescent="0.25">
      <c r="A2860">
        <f t="shared" si="44"/>
        <v>2859</v>
      </c>
      <c r="B2860">
        <v>-0.6591535474117356</v>
      </c>
    </row>
    <row r="2861" spans="1:2" x14ac:dyDescent="0.25">
      <c r="A2861">
        <f t="shared" si="44"/>
        <v>2860</v>
      </c>
      <c r="B2861">
        <v>-0.65943926169745004</v>
      </c>
    </row>
    <row r="2862" spans="1:2" x14ac:dyDescent="0.25">
      <c r="A2862">
        <f t="shared" si="44"/>
        <v>2861</v>
      </c>
      <c r="B2862">
        <v>-0.65972497598316426</v>
      </c>
    </row>
    <row r="2863" spans="1:2" x14ac:dyDescent="0.25">
      <c r="A2863">
        <f t="shared" si="44"/>
        <v>2862</v>
      </c>
      <c r="B2863">
        <v>-0.66001069026887849</v>
      </c>
    </row>
    <row r="2864" spans="1:2" x14ac:dyDescent="0.25">
      <c r="A2864">
        <f t="shared" si="44"/>
        <v>2863</v>
      </c>
      <c r="B2864">
        <v>-0.66029640455459293</v>
      </c>
    </row>
    <row r="2865" spans="1:2" x14ac:dyDescent="0.25">
      <c r="A2865">
        <f t="shared" si="44"/>
        <v>2864</v>
      </c>
      <c r="B2865">
        <v>-0.66058211884030715</v>
      </c>
    </row>
    <row r="2866" spans="1:2" x14ac:dyDescent="0.25">
      <c r="A2866">
        <f t="shared" si="44"/>
        <v>2865</v>
      </c>
      <c r="B2866">
        <v>-0.66086783312602138</v>
      </c>
    </row>
    <row r="2867" spans="1:2" x14ac:dyDescent="0.25">
      <c r="A2867">
        <f t="shared" si="44"/>
        <v>2866</v>
      </c>
      <c r="B2867">
        <v>-0.66115354741173582</v>
      </c>
    </row>
    <row r="2868" spans="1:2" x14ac:dyDescent="0.25">
      <c r="A2868">
        <f t="shared" si="44"/>
        <v>2867</v>
      </c>
      <c r="B2868">
        <v>-0.66143926169745004</v>
      </c>
    </row>
    <row r="2869" spans="1:2" x14ac:dyDescent="0.25">
      <c r="A2869">
        <f t="shared" si="44"/>
        <v>2868</v>
      </c>
      <c r="B2869">
        <v>-0.66172497598316427</v>
      </c>
    </row>
    <row r="2870" spans="1:2" x14ac:dyDescent="0.25">
      <c r="A2870">
        <f t="shared" si="44"/>
        <v>2869</v>
      </c>
      <c r="B2870">
        <v>-0.66201069026887871</v>
      </c>
    </row>
    <row r="2871" spans="1:2" x14ac:dyDescent="0.25">
      <c r="A2871">
        <f t="shared" si="44"/>
        <v>2870</v>
      </c>
      <c r="B2871">
        <v>-0.66229640455459271</v>
      </c>
    </row>
    <row r="2872" spans="1:2" x14ac:dyDescent="0.25">
      <c r="A2872">
        <f t="shared" si="44"/>
        <v>2871</v>
      </c>
      <c r="B2872">
        <v>-0.66258211884030715</v>
      </c>
    </row>
    <row r="2873" spans="1:2" x14ac:dyDescent="0.25">
      <c r="A2873">
        <f t="shared" si="44"/>
        <v>2872</v>
      </c>
      <c r="B2873">
        <v>-0.6628678331260216</v>
      </c>
    </row>
    <row r="2874" spans="1:2" x14ac:dyDescent="0.25">
      <c r="A2874">
        <f t="shared" si="44"/>
        <v>2873</v>
      </c>
      <c r="B2874">
        <v>-0.6631535474117356</v>
      </c>
    </row>
    <row r="2875" spans="1:2" x14ac:dyDescent="0.25">
      <c r="A2875">
        <f t="shared" si="44"/>
        <v>2874</v>
      </c>
      <c r="B2875">
        <v>-0.66343926169745004</v>
      </c>
    </row>
    <row r="2876" spans="1:2" x14ac:dyDescent="0.25">
      <c r="A2876">
        <f t="shared" si="44"/>
        <v>2875</v>
      </c>
      <c r="B2876">
        <v>-0.66372497598316427</v>
      </c>
    </row>
    <row r="2877" spans="1:2" x14ac:dyDescent="0.25">
      <c r="A2877">
        <f t="shared" si="44"/>
        <v>2876</v>
      </c>
      <c r="B2877">
        <v>-0.66401069026887849</v>
      </c>
    </row>
    <row r="2878" spans="1:2" x14ac:dyDescent="0.25">
      <c r="A2878">
        <f t="shared" si="44"/>
        <v>2877</v>
      </c>
      <c r="B2878">
        <v>-0.66429640455459293</v>
      </c>
    </row>
    <row r="2879" spans="1:2" x14ac:dyDescent="0.25">
      <c r="A2879">
        <f t="shared" si="44"/>
        <v>2878</v>
      </c>
      <c r="B2879">
        <v>-0.66458211884030716</v>
      </c>
    </row>
    <row r="2880" spans="1:2" x14ac:dyDescent="0.25">
      <c r="A2880">
        <f t="shared" si="44"/>
        <v>2879</v>
      </c>
      <c r="B2880">
        <v>-0.66486783312602138</v>
      </c>
    </row>
    <row r="2881" spans="1:2" x14ac:dyDescent="0.25">
      <c r="A2881">
        <f t="shared" si="44"/>
        <v>2880</v>
      </c>
      <c r="B2881">
        <v>-0.66515354741173582</v>
      </c>
    </row>
    <row r="2882" spans="1:2" x14ac:dyDescent="0.25">
      <c r="A2882">
        <f t="shared" si="44"/>
        <v>2881</v>
      </c>
      <c r="B2882">
        <v>-0.66543926169745005</v>
      </c>
    </row>
    <row r="2883" spans="1:2" x14ac:dyDescent="0.25">
      <c r="A2883">
        <f t="shared" si="44"/>
        <v>2882</v>
      </c>
      <c r="B2883">
        <v>-0.66572497598316427</v>
      </c>
    </row>
    <row r="2884" spans="1:2" x14ac:dyDescent="0.25">
      <c r="A2884">
        <f t="shared" si="44"/>
        <v>2883</v>
      </c>
      <c r="B2884">
        <v>-0.66601069026887871</v>
      </c>
    </row>
    <row r="2885" spans="1:2" x14ac:dyDescent="0.25">
      <c r="A2885">
        <f t="shared" si="44"/>
        <v>2884</v>
      </c>
      <c r="B2885">
        <v>-0.66629640455459271</v>
      </c>
    </row>
    <row r="2886" spans="1:2" x14ac:dyDescent="0.25">
      <c r="A2886">
        <f t="shared" si="44"/>
        <v>2885</v>
      </c>
      <c r="B2886">
        <v>-0.66658211884030716</v>
      </c>
    </row>
    <row r="2887" spans="1:2" x14ac:dyDescent="0.25">
      <c r="A2887">
        <f t="shared" si="44"/>
        <v>2886</v>
      </c>
      <c r="B2887">
        <v>-0.6668678331260216</v>
      </c>
    </row>
    <row r="2888" spans="1:2" x14ac:dyDescent="0.25">
      <c r="A2888">
        <f t="shared" si="44"/>
        <v>2887</v>
      </c>
      <c r="B2888">
        <v>-0.6671535474117356</v>
      </c>
    </row>
    <row r="2889" spans="1:2" x14ac:dyDescent="0.25">
      <c r="A2889">
        <f t="shared" si="44"/>
        <v>2888</v>
      </c>
      <c r="B2889">
        <v>-0.66743926169745005</v>
      </c>
    </row>
    <row r="2890" spans="1:2" x14ac:dyDescent="0.25">
      <c r="A2890">
        <f t="shared" si="44"/>
        <v>2889</v>
      </c>
      <c r="B2890">
        <v>-0.66772497598316427</v>
      </c>
    </row>
    <row r="2891" spans="1:2" x14ac:dyDescent="0.25">
      <c r="A2891">
        <f t="shared" si="44"/>
        <v>2890</v>
      </c>
      <c r="B2891">
        <v>-0.66801069026887849</v>
      </c>
    </row>
    <row r="2892" spans="1:2" x14ac:dyDescent="0.25">
      <c r="A2892">
        <f t="shared" si="44"/>
        <v>2891</v>
      </c>
      <c r="B2892">
        <v>-0.66829640455459294</v>
      </c>
    </row>
    <row r="2893" spans="1:2" x14ac:dyDescent="0.25">
      <c r="A2893">
        <f t="shared" ref="A2893:A2956" si="45">A2892+1</f>
        <v>2892</v>
      </c>
      <c r="B2893">
        <v>-0.66858211884030716</v>
      </c>
    </row>
    <row r="2894" spans="1:2" x14ac:dyDescent="0.25">
      <c r="A2894">
        <f t="shared" si="45"/>
        <v>2893</v>
      </c>
      <c r="B2894">
        <v>-0.66886783312602138</v>
      </c>
    </row>
    <row r="2895" spans="1:2" x14ac:dyDescent="0.25">
      <c r="A2895">
        <f t="shared" si="45"/>
        <v>2894</v>
      </c>
      <c r="B2895">
        <v>-0.66915354741173583</v>
      </c>
    </row>
    <row r="2896" spans="1:2" x14ac:dyDescent="0.25">
      <c r="A2896">
        <f t="shared" si="45"/>
        <v>2895</v>
      </c>
      <c r="B2896">
        <v>-0.66943926169745005</v>
      </c>
    </row>
    <row r="2897" spans="1:2" x14ac:dyDescent="0.25">
      <c r="A2897">
        <f t="shared" si="45"/>
        <v>2896</v>
      </c>
      <c r="B2897">
        <v>-0.66972497598316427</v>
      </c>
    </row>
    <row r="2898" spans="1:2" x14ac:dyDescent="0.25">
      <c r="A2898">
        <f t="shared" si="45"/>
        <v>2897</v>
      </c>
      <c r="B2898">
        <v>-0.67001069026887872</v>
      </c>
    </row>
    <row r="2899" spans="1:2" x14ac:dyDescent="0.25">
      <c r="A2899">
        <f t="shared" si="45"/>
        <v>2898</v>
      </c>
      <c r="B2899">
        <v>-0.67029640455459272</v>
      </c>
    </row>
    <row r="2900" spans="1:2" x14ac:dyDescent="0.25">
      <c r="A2900">
        <f t="shared" si="45"/>
        <v>2899</v>
      </c>
      <c r="B2900">
        <v>-0.67058211884030716</v>
      </c>
    </row>
    <row r="2901" spans="1:2" x14ac:dyDescent="0.25">
      <c r="A2901">
        <f t="shared" si="45"/>
        <v>2900</v>
      </c>
      <c r="B2901">
        <v>-0.67086783312602161</v>
      </c>
    </row>
    <row r="2902" spans="1:2" x14ac:dyDescent="0.25">
      <c r="A2902">
        <f t="shared" si="45"/>
        <v>2901</v>
      </c>
      <c r="B2902">
        <v>-0.67115354741173561</v>
      </c>
    </row>
    <row r="2903" spans="1:2" x14ac:dyDescent="0.25">
      <c r="A2903">
        <f t="shared" si="45"/>
        <v>2902</v>
      </c>
      <c r="B2903">
        <v>-0.67143926169745005</v>
      </c>
    </row>
    <row r="2904" spans="1:2" x14ac:dyDescent="0.25">
      <c r="A2904">
        <f t="shared" si="45"/>
        <v>2903</v>
      </c>
      <c r="B2904">
        <v>-0.67172497598316427</v>
      </c>
    </row>
    <row r="2905" spans="1:2" x14ac:dyDescent="0.25">
      <c r="A2905">
        <f t="shared" si="45"/>
        <v>2904</v>
      </c>
      <c r="B2905">
        <v>-0.6720106902688785</v>
      </c>
    </row>
    <row r="2906" spans="1:2" x14ac:dyDescent="0.25">
      <c r="A2906">
        <f t="shared" si="45"/>
        <v>2905</v>
      </c>
      <c r="B2906">
        <v>-0.67229640455459294</v>
      </c>
    </row>
    <row r="2907" spans="1:2" x14ac:dyDescent="0.25">
      <c r="A2907">
        <f t="shared" si="45"/>
        <v>2906</v>
      </c>
      <c r="B2907">
        <v>-0.67258211884030716</v>
      </c>
    </row>
    <row r="2908" spans="1:2" x14ac:dyDescent="0.25">
      <c r="A2908">
        <f t="shared" si="45"/>
        <v>2907</v>
      </c>
      <c r="B2908">
        <v>-0.67286783312602139</v>
      </c>
    </row>
    <row r="2909" spans="1:2" x14ac:dyDescent="0.25">
      <c r="A2909">
        <f t="shared" si="45"/>
        <v>2908</v>
      </c>
      <c r="B2909">
        <v>-0.67315354741173583</v>
      </c>
    </row>
    <row r="2910" spans="1:2" x14ac:dyDescent="0.25">
      <c r="A2910">
        <f t="shared" si="45"/>
        <v>2909</v>
      </c>
      <c r="B2910">
        <v>-0.67343926169745005</v>
      </c>
    </row>
    <row r="2911" spans="1:2" x14ac:dyDescent="0.25">
      <c r="A2911">
        <f t="shared" si="45"/>
        <v>2910</v>
      </c>
      <c r="B2911">
        <v>-0.67372497598316428</v>
      </c>
    </row>
    <row r="2912" spans="1:2" x14ac:dyDescent="0.25">
      <c r="A2912">
        <f t="shared" si="45"/>
        <v>2911</v>
      </c>
      <c r="B2912">
        <v>-0.67401069026887872</v>
      </c>
    </row>
    <row r="2913" spans="1:2" x14ac:dyDescent="0.25">
      <c r="A2913">
        <f t="shared" si="45"/>
        <v>2912</v>
      </c>
      <c r="B2913">
        <v>-0.67429640455459272</v>
      </c>
    </row>
    <row r="2914" spans="1:2" x14ac:dyDescent="0.25">
      <c r="A2914">
        <f t="shared" si="45"/>
        <v>2913</v>
      </c>
      <c r="B2914">
        <v>-0.67458211884030717</v>
      </c>
    </row>
    <row r="2915" spans="1:2" x14ac:dyDescent="0.25">
      <c r="A2915">
        <f t="shared" si="45"/>
        <v>2914</v>
      </c>
      <c r="B2915">
        <v>-0.67486783312602139</v>
      </c>
    </row>
    <row r="2916" spans="1:2" x14ac:dyDescent="0.25">
      <c r="A2916">
        <f t="shared" si="45"/>
        <v>2915</v>
      </c>
      <c r="B2916">
        <v>-0.67515354741173561</v>
      </c>
    </row>
    <row r="2917" spans="1:2" x14ac:dyDescent="0.25">
      <c r="A2917">
        <f t="shared" si="45"/>
        <v>2916</v>
      </c>
      <c r="B2917">
        <v>-0.67543926169745006</v>
      </c>
    </row>
    <row r="2918" spans="1:2" x14ac:dyDescent="0.25">
      <c r="A2918">
        <f t="shared" si="45"/>
        <v>2917</v>
      </c>
      <c r="B2918">
        <v>-0.67572497598316428</v>
      </c>
    </row>
    <row r="2919" spans="1:2" x14ac:dyDescent="0.25">
      <c r="A2919">
        <f t="shared" si="45"/>
        <v>2918</v>
      </c>
      <c r="B2919">
        <v>-0.6760106902688785</v>
      </c>
    </row>
    <row r="2920" spans="1:2" x14ac:dyDescent="0.25">
      <c r="A2920">
        <f t="shared" si="45"/>
        <v>2919</v>
      </c>
      <c r="B2920">
        <v>-0.67629640455459294</v>
      </c>
    </row>
    <row r="2921" spans="1:2" x14ac:dyDescent="0.25">
      <c r="A2921">
        <f t="shared" si="45"/>
        <v>2920</v>
      </c>
      <c r="B2921">
        <v>-0.67658211884030717</v>
      </c>
    </row>
    <row r="2922" spans="1:2" x14ac:dyDescent="0.25">
      <c r="A2922">
        <f t="shared" si="45"/>
        <v>2921</v>
      </c>
      <c r="B2922">
        <v>-0.67686783312602139</v>
      </c>
    </row>
    <row r="2923" spans="1:2" x14ac:dyDescent="0.25">
      <c r="A2923">
        <f t="shared" si="45"/>
        <v>2922</v>
      </c>
      <c r="B2923">
        <v>-0.67715354741173583</v>
      </c>
    </row>
    <row r="2924" spans="1:2" x14ac:dyDescent="0.25">
      <c r="A2924">
        <f t="shared" si="45"/>
        <v>2923</v>
      </c>
      <c r="B2924">
        <v>-0.67743926169745006</v>
      </c>
    </row>
    <row r="2925" spans="1:2" x14ac:dyDescent="0.25">
      <c r="A2925">
        <f t="shared" si="45"/>
        <v>2924</v>
      </c>
      <c r="B2925">
        <v>-0.67772497598316428</v>
      </c>
    </row>
    <row r="2926" spans="1:2" x14ac:dyDescent="0.25">
      <c r="A2926">
        <f t="shared" si="45"/>
        <v>2925</v>
      </c>
      <c r="B2926">
        <v>-0.67801069026887872</v>
      </c>
    </row>
    <row r="2927" spans="1:2" x14ac:dyDescent="0.25">
      <c r="A2927">
        <f t="shared" si="45"/>
        <v>2926</v>
      </c>
      <c r="B2927">
        <v>-0.67829640455459272</v>
      </c>
    </row>
    <row r="2928" spans="1:2" x14ac:dyDescent="0.25">
      <c r="A2928">
        <f t="shared" si="45"/>
        <v>2927</v>
      </c>
      <c r="B2928">
        <v>-0.67858211884030717</v>
      </c>
    </row>
    <row r="2929" spans="1:2" x14ac:dyDescent="0.25">
      <c r="A2929">
        <f t="shared" si="45"/>
        <v>2928</v>
      </c>
      <c r="B2929">
        <v>-0.67886783312602139</v>
      </c>
    </row>
    <row r="2930" spans="1:2" x14ac:dyDescent="0.25">
      <c r="A2930">
        <f t="shared" si="45"/>
        <v>2929</v>
      </c>
      <c r="B2930">
        <v>-0.67915354741173561</v>
      </c>
    </row>
    <row r="2931" spans="1:2" x14ac:dyDescent="0.25">
      <c r="A2931">
        <f t="shared" si="45"/>
        <v>2930</v>
      </c>
      <c r="B2931">
        <v>-0.67943926169745006</v>
      </c>
    </row>
    <row r="2932" spans="1:2" x14ac:dyDescent="0.25">
      <c r="A2932">
        <f t="shared" si="45"/>
        <v>2931</v>
      </c>
      <c r="B2932">
        <v>-0.67972497598316428</v>
      </c>
    </row>
    <row r="2933" spans="1:2" x14ac:dyDescent="0.25">
      <c r="A2933">
        <f t="shared" si="45"/>
        <v>2932</v>
      </c>
      <c r="B2933">
        <v>-0.6800106902688785</v>
      </c>
    </row>
    <row r="2934" spans="1:2" x14ac:dyDescent="0.25">
      <c r="A2934">
        <f t="shared" si="45"/>
        <v>2933</v>
      </c>
      <c r="B2934">
        <v>-0.68029640455459295</v>
      </c>
    </row>
    <row r="2935" spans="1:2" x14ac:dyDescent="0.25">
      <c r="A2935">
        <f t="shared" si="45"/>
        <v>2934</v>
      </c>
      <c r="B2935">
        <v>-0.68058211884030717</v>
      </c>
    </row>
    <row r="2936" spans="1:2" x14ac:dyDescent="0.25">
      <c r="A2936">
        <f t="shared" si="45"/>
        <v>2935</v>
      </c>
      <c r="B2936">
        <v>-0.68086783312602139</v>
      </c>
    </row>
    <row r="2937" spans="1:2" x14ac:dyDescent="0.25">
      <c r="A2937">
        <f t="shared" si="45"/>
        <v>2936</v>
      </c>
      <c r="B2937">
        <v>-0.68115354741173584</v>
      </c>
    </row>
    <row r="2938" spans="1:2" x14ac:dyDescent="0.25">
      <c r="A2938">
        <f t="shared" si="45"/>
        <v>2937</v>
      </c>
      <c r="B2938">
        <v>-0.68143926169745006</v>
      </c>
    </row>
    <row r="2939" spans="1:2" x14ac:dyDescent="0.25">
      <c r="A2939">
        <f t="shared" si="45"/>
        <v>2938</v>
      </c>
      <c r="B2939">
        <v>-0.68172497598316428</v>
      </c>
    </row>
    <row r="2940" spans="1:2" x14ac:dyDescent="0.25">
      <c r="A2940">
        <f t="shared" si="45"/>
        <v>2939</v>
      </c>
      <c r="B2940">
        <v>-0.68201069026887873</v>
      </c>
    </row>
    <row r="2941" spans="1:2" x14ac:dyDescent="0.25">
      <c r="A2941">
        <f t="shared" si="45"/>
        <v>2940</v>
      </c>
      <c r="B2941">
        <v>-0.68229640455459273</v>
      </c>
    </row>
    <row r="2942" spans="1:2" x14ac:dyDescent="0.25">
      <c r="A2942">
        <f t="shared" si="45"/>
        <v>2941</v>
      </c>
      <c r="B2942">
        <v>-0.68258211884030717</v>
      </c>
    </row>
    <row r="2943" spans="1:2" x14ac:dyDescent="0.25">
      <c r="A2943">
        <f t="shared" si="45"/>
        <v>2942</v>
      </c>
      <c r="B2943">
        <v>-0.6828678331260214</v>
      </c>
    </row>
    <row r="2944" spans="1:2" x14ac:dyDescent="0.25">
      <c r="A2944">
        <f t="shared" si="45"/>
        <v>2943</v>
      </c>
      <c r="B2944">
        <v>-0.68315354741173562</v>
      </c>
    </row>
    <row r="2945" spans="1:2" x14ac:dyDescent="0.25">
      <c r="A2945">
        <f t="shared" si="45"/>
        <v>2944</v>
      </c>
      <c r="B2945">
        <v>-0.68343926169745006</v>
      </c>
    </row>
    <row r="2946" spans="1:2" x14ac:dyDescent="0.25">
      <c r="A2946">
        <f t="shared" si="45"/>
        <v>2945</v>
      </c>
      <c r="B2946">
        <v>-0.68372497598316428</v>
      </c>
    </row>
    <row r="2947" spans="1:2" x14ac:dyDescent="0.25">
      <c r="A2947">
        <f t="shared" si="45"/>
        <v>2946</v>
      </c>
      <c r="B2947">
        <v>-0.68401069026887851</v>
      </c>
    </row>
    <row r="2948" spans="1:2" x14ac:dyDescent="0.25">
      <c r="A2948">
        <f t="shared" si="45"/>
        <v>2947</v>
      </c>
      <c r="B2948">
        <v>-0.68429640455459295</v>
      </c>
    </row>
    <row r="2949" spans="1:2" x14ac:dyDescent="0.25">
      <c r="A2949">
        <f t="shared" si="45"/>
        <v>2948</v>
      </c>
      <c r="B2949">
        <v>-0.68458211884030717</v>
      </c>
    </row>
    <row r="2950" spans="1:2" x14ac:dyDescent="0.25">
      <c r="A2950">
        <f t="shared" si="45"/>
        <v>2949</v>
      </c>
      <c r="B2950">
        <v>-0.6848678331260214</v>
      </c>
    </row>
    <row r="2951" spans="1:2" x14ac:dyDescent="0.25">
      <c r="A2951">
        <f t="shared" si="45"/>
        <v>2950</v>
      </c>
      <c r="B2951">
        <v>-0.68515354741173584</v>
      </c>
    </row>
    <row r="2952" spans="1:2" x14ac:dyDescent="0.25">
      <c r="A2952">
        <f t="shared" si="45"/>
        <v>2951</v>
      </c>
      <c r="B2952">
        <v>-0.68543926169745006</v>
      </c>
    </row>
    <row r="2953" spans="1:2" x14ac:dyDescent="0.25">
      <c r="A2953">
        <f t="shared" si="45"/>
        <v>2952</v>
      </c>
      <c r="B2953">
        <v>-0.68572497598316429</v>
      </c>
    </row>
    <row r="2954" spans="1:2" x14ac:dyDescent="0.25">
      <c r="A2954">
        <f t="shared" si="45"/>
        <v>2953</v>
      </c>
      <c r="B2954">
        <v>-0.68601069026887873</v>
      </c>
    </row>
    <row r="2955" spans="1:2" x14ac:dyDescent="0.25">
      <c r="A2955">
        <f t="shared" si="45"/>
        <v>2954</v>
      </c>
      <c r="B2955">
        <v>-0.68629640455459273</v>
      </c>
    </row>
    <row r="2956" spans="1:2" x14ac:dyDescent="0.25">
      <c r="A2956">
        <f t="shared" si="45"/>
        <v>2955</v>
      </c>
      <c r="B2956">
        <v>-0.68658211884030718</v>
      </c>
    </row>
    <row r="2957" spans="1:2" x14ac:dyDescent="0.25">
      <c r="A2957">
        <f t="shared" ref="A2957:A3020" si="46">A2956+1</f>
        <v>2956</v>
      </c>
      <c r="B2957">
        <v>-0.6868678331260214</v>
      </c>
    </row>
    <row r="2958" spans="1:2" x14ac:dyDescent="0.25">
      <c r="A2958">
        <f t="shared" si="46"/>
        <v>2957</v>
      </c>
      <c r="B2958">
        <v>-0.68715354741173562</v>
      </c>
    </row>
    <row r="2959" spans="1:2" x14ac:dyDescent="0.25">
      <c r="A2959">
        <f t="shared" si="46"/>
        <v>2958</v>
      </c>
      <c r="B2959">
        <v>-0.68743926169745007</v>
      </c>
    </row>
    <row r="2960" spans="1:2" x14ac:dyDescent="0.25">
      <c r="A2960">
        <f t="shared" si="46"/>
        <v>2959</v>
      </c>
      <c r="B2960">
        <v>-0.68772497598316429</v>
      </c>
    </row>
    <row r="2961" spans="1:2" x14ac:dyDescent="0.25">
      <c r="A2961">
        <f t="shared" si="46"/>
        <v>2960</v>
      </c>
      <c r="B2961">
        <v>-0.68801069026887851</v>
      </c>
    </row>
    <row r="2962" spans="1:2" x14ac:dyDescent="0.25">
      <c r="A2962">
        <f t="shared" si="46"/>
        <v>2961</v>
      </c>
      <c r="B2962">
        <v>-0.68829640455459296</v>
      </c>
    </row>
    <row r="2963" spans="1:2" x14ac:dyDescent="0.25">
      <c r="A2963">
        <f t="shared" si="46"/>
        <v>2962</v>
      </c>
      <c r="B2963">
        <v>-0.68858211884030718</v>
      </c>
    </row>
    <row r="2964" spans="1:2" x14ac:dyDescent="0.25">
      <c r="A2964">
        <f t="shared" si="46"/>
        <v>2963</v>
      </c>
      <c r="B2964">
        <v>-0.6888678331260214</v>
      </c>
    </row>
    <row r="2965" spans="1:2" x14ac:dyDescent="0.25">
      <c r="A2965">
        <f t="shared" si="46"/>
        <v>2964</v>
      </c>
      <c r="B2965">
        <v>-0.68915354741173585</v>
      </c>
    </row>
    <row r="2966" spans="1:2" x14ac:dyDescent="0.25">
      <c r="A2966">
        <f t="shared" si="46"/>
        <v>2965</v>
      </c>
      <c r="B2966">
        <v>-0.68943926169745007</v>
      </c>
    </row>
    <row r="2967" spans="1:2" x14ac:dyDescent="0.25">
      <c r="A2967">
        <f t="shared" si="46"/>
        <v>2966</v>
      </c>
      <c r="B2967">
        <v>-0.68972497598316429</v>
      </c>
    </row>
    <row r="2968" spans="1:2" x14ac:dyDescent="0.25">
      <c r="A2968">
        <f t="shared" si="46"/>
        <v>2967</v>
      </c>
      <c r="B2968">
        <v>-0.69001069026887873</v>
      </c>
    </row>
    <row r="2969" spans="1:2" x14ac:dyDescent="0.25">
      <c r="A2969">
        <f t="shared" si="46"/>
        <v>2968</v>
      </c>
      <c r="B2969">
        <v>-0.69029640455459274</v>
      </c>
    </row>
    <row r="2970" spans="1:2" x14ac:dyDescent="0.25">
      <c r="A2970">
        <f t="shared" si="46"/>
        <v>2969</v>
      </c>
      <c r="B2970">
        <v>-0.69058211884030718</v>
      </c>
    </row>
    <row r="2971" spans="1:2" x14ac:dyDescent="0.25">
      <c r="A2971">
        <f t="shared" si="46"/>
        <v>2970</v>
      </c>
      <c r="B2971">
        <v>-0.6908678331260214</v>
      </c>
    </row>
    <row r="2972" spans="1:2" x14ac:dyDescent="0.25">
      <c r="A2972">
        <f t="shared" si="46"/>
        <v>2971</v>
      </c>
      <c r="B2972">
        <v>-0.69115354741173562</v>
      </c>
    </row>
    <row r="2973" spans="1:2" x14ac:dyDescent="0.25">
      <c r="A2973">
        <f t="shared" si="46"/>
        <v>2972</v>
      </c>
      <c r="B2973">
        <v>-0.69143926169745007</v>
      </c>
    </row>
    <row r="2974" spans="1:2" x14ac:dyDescent="0.25">
      <c r="A2974">
        <f t="shared" si="46"/>
        <v>2973</v>
      </c>
      <c r="B2974">
        <v>-0.69172497598316429</v>
      </c>
    </row>
    <row r="2975" spans="1:2" x14ac:dyDescent="0.25">
      <c r="A2975">
        <f t="shared" si="46"/>
        <v>2974</v>
      </c>
      <c r="B2975">
        <v>-0.69201069026887851</v>
      </c>
    </row>
    <row r="2976" spans="1:2" x14ac:dyDescent="0.25">
      <c r="A2976">
        <f t="shared" si="46"/>
        <v>2975</v>
      </c>
      <c r="B2976">
        <v>-0.69229640455459296</v>
      </c>
    </row>
    <row r="2977" spans="1:2" x14ac:dyDescent="0.25">
      <c r="A2977">
        <f t="shared" si="46"/>
        <v>2976</v>
      </c>
      <c r="B2977">
        <v>-0.69258211884030718</v>
      </c>
    </row>
    <row r="2978" spans="1:2" x14ac:dyDescent="0.25">
      <c r="A2978">
        <f t="shared" si="46"/>
        <v>2977</v>
      </c>
      <c r="B2978">
        <v>-0.6928678331260214</v>
      </c>
    </row>
    <row r="2979" spans="1:2" x14ac:dyDescent="0.25">
      <c r="A2979">
        <f t="shared" si="46"/>
        <v>2978</v>
      </c>
      <c r="B2979">
        <v>-0.69315354741173585</v>
      </c>
    </row>
    <row r="2980" spans="1:2" x14ac:dyDescent="0.25">
      <c r="A2980">
        <f t="shared" si="46"/>
        <v>2979</v>
      </c>
      <c r="B2980">
        <v>-0.69343926169744985</v>
      </c>
    </row>
    <row r="2981" spans="1:2" x14ac:dyDescent="0.25">
      <c r="A2981">
        <f t="shared" si="46"/>
        <v>2980</v>
      </c>
      <c r="B2981">
        <v>-0.69372497598316429</v>
      </c>
    </row>
    <row r="2982" spans="1:2" x14ac:dyDescent="0.25">
      <c r="A2982">
        <f t="shared" si="46"/>
        <v>2981</v>
      </c>
      <c r="B2982">
        <v>-0.69401069026887874</v>
      </c>
    </row>
    <row r="2983" spans="1:2" x14ac:dyDescent="0.25">
      <c r="A2983">
        <f t="shared" si="46"/>
        <v>2982</v>
      </c>
      <c r="B2983">
        <v>-0.69429640455459274</v>
      </c>
    </row>
    <row r="2984" spans="1:2" x14ac:dyDescent="0.25">
      <c r="A2984">
        <f t="shared" si="46"/>
        <v>2983</v>
      </c>
      <c r="B2984">
        <v>-0.69458211884030718</v>
      </c>
    </row>
    <row r="2985" spans="1:2" x14ac:dyDescent="0.25">
      <c r="A2985">
        <f t="shared" si="46"/>
        <v>2984</v>
      </c>
      <c r="B2985">
        <v>-0.69486783312602141</v>
      </c>
    </row>
    <row r="2986" spans="1:2" x14ac:dyDescent="0.25">
      <c r="A2986">
        <f t="shared" si="46"/>
        <v>2985</v>
      </c>
      <c r="B2986">
        <v>-0.69515354741173563</v>
      </c>
    </row>
    <row r="2987" spans="1:2" x14ac:dyDescent="0.25">
      <c r="A2987">
        <f t="shared" si="46"/>
        <v>2986</v>
      </c>
      <c r="B2987">
        <v>-0.69543926169745007</v>
      </c>
    </row>
    <row r="2988" spans="1:2" x14ac:dyDescent="0.25">
      <c r="A2988">
        <f t="shared" si="46"/>
        <v>2987</v>
      </c>
      <c r="B2988">
        <v>-0.6957249759831643</v>
      </c>
    </row>
    <row r="2989" spans="1:2" x14ac:dyDescent="0.25">
      <c r="A2989">
        <f t="shared" si="46"/>
        <v>2988</v>
      </c>
      <c r="B2989">
        <v>-0.69601069026887852</v>
      </c>
    </row>
    <row r="2990" spans="1:2" x14ac:dyDescent="0.25">
      <c r="A2990">
        <f t="shared" si="46"/>
        <v>2989</v>
      </c>
      <c r="B2990">
        <v>-0.69629640455459296</v>
      </c>
    </row>
    <row r="2991" spans="1:2" x14ac:dyDescent="0.25">
      <c r="A2991">
        <f t="shared" si="46"/>
        <v>2990</v>
      </c>
      <c r="B2991">
        <v>-0.69658211884030719</v>
      </c>
    </row>
    <row r="2992" spans="1:2" x14ac:dyDescent="0.25">
      <c r="A2992">
        <f t="shared" si="46"/>
        <v>2991</v>
      </c>
      <c r="B2992">
        <v>-0.69686783312602141</v>
      </c>
    </row>
    <row r="2993" spans="1:2" x14ac:dyDescent="0.25">
      <c r="A2993">
        <f t="shared" si="46"/>
        <v>2992</v>
      </c>
      <c r="B2993">
        <v>-0.69715354741173585</v>
      </c>
    </row>
    <row r="2994" spans="1:2" x14ac:dyDescent="0.25">
      <c r="A2994">
        <f t="shared" si="46"/>
        <v>2993</v>
      </c>
      <c r="B2994">
        <v>-0.69743926169744985</v>
      </c>
    </row>
    <row r="2995" spans="1:2" x14ac:dyDescent="0.25">
      <c r="A2995">
        <f t="shared" si="46"/>
        <v>2994</v>
      </c>
      <c r="B2995">
        <v>-0.6977249759831643</v>
      </c>
    </row>
    <row r="2996" spans="1:2" x14ac:dyDescent="0.25">
      <c r="A2996">
        <f t="shared" si="46"/>
        <v>2995</v>
      </c>
      <c r="B2996">
        <v>-0.69801069026887874</v>
      </c>
    </row>
    <row r="2997" spans="1:2" x14ac:dyDescent="0.25">
      <c r="A2997">
        <f t="shared" si="46"/>
        <v>2996</v>
      </c>
      <c r="B2997">
        <v>-0.69829640455459274</v>
      </c>
    </row>
    <row r="2998" spans="1:2" x14ac:dyDescent="0.25">
      <c r="A2998">
        <f t="shared" si="46"/>
        <v>2997</v>
      </c>
      <c r="B2998">
        <v>-0.69858211884030719</v>
      </c>
    </row>
    <row r="2999" spans="1:2" x14ac:dyDescent="0.25">
      <c r="A2999">
        <f t="shared" si="46"/>
        <v>2998</v>
      </c>
      <c r="B2999">
        <v>-0.69886783312602141</v>
      </c>
    </row>
    <row r="3000" spans="1:2" x14ac:dyDescent="0.25">
      <c r="A3000">
        <f t="shared" si="46"/>
        <v>2999</v>
      </c>
      <c r="B3000">
        <v>-0.69915354741173563</v>
      </c>
    </row>
    <row r="3001" spans="1:2" x14ac:dyDescent="0.25">
      <c r="A3001">
        <f t="shared" si="46"/>
        <v>3000</v>
      </c>
      <c r="B3001">
        <v>-0.69943926169745008</v>
      </c>
    </row>
    <row r="3002" spans="1:2" x14ac:dyDescent="0.25">
      <c r="A3002">
        <f t="shared" si="46"/>
        <v>3001</v>
      </c>
      <c r="B3002">
        <v>-0.6997249759831643</v>
      </c>
    </row>
    <row r="3003" spans="1:2" x14ac:dyDescent="0.25">
      <c r="A3003">
        <f t="shared" si="46"/>
        <v>3002</v>
      </c>
      <c r="B3003">
        <v>-0.70001069026887852</v>
      </c>
    </row>
    <row r="3004" spans="1:2" x14ac:dyDescent="0.25">
      <c r="A3004">
        <f t="shared" si="46"/>
        <v>3003</v>
      </c>
      <c r="B3004">
        <v>-0.70029640455459297</v>
      </c>
    </row>
    <row r="3005" spans="1:2" x14ac:dyDescent="0.25">
      <c r="A3005">
        <f t="shared" si="46"/>
        <v>3004</v>
      </c>
      <c r="B3005">
        <v>-0.70058211884030719</v>
      </c>
    </row>
    <row r="3006" spans="1:2" x14ac:dyDescent="0.25">
      <c r="A3006">
        <f t="shared" si="46"/>
        <v>3005</v>
      </c>
      <c r="B3006">
        <v>-0.70086783312602141</v>
      </c>
    </row>
    <row r="3007" spans="1:2" x14ac:dyDescent="0.25">
      <c r="A3007">
        <f t="shared" si="46"/>
        <v>3006</v>
      </c>
      <c r="B3007">
        <v>-0.70115354741173586</v>
      </c>
    </row>
    <row r="3008" spans="1:2" x14ac:dyDescent="0.25">
      <c r="A3008">
        <f t="shared" si="46"/>
        <v>3007</v>
      </c>
      <c r="B3008">
        <v>-0.70143926169744986</v>
      </c>
    </row>
    <row r="3009" spans="1:2" x14ac:dyDescent="0.25">
      <c r="A3009">
        <f t="shared" si="46"/>
        <v>3008</v>
      </c>
      <c r="B3009">
        <v>-0.7017249759831643</v>
      </c>
    </row>
    <row r="3010" spans="1:2" x14ac:dyDescent="0.25">
      <c r="A3010">
        <f t="shared" si="46"/>
        <v>3009</v>
      </c>
      <c r="B3010">
        <v>-0.70201069026887875</v>
      </c>
    </row>
    <row r="3011" spans="1:2" x14ac:dyDescent="0.25">
      <c r="A3011">
        <f t="shared" si="46"/>
        <v>3010</v>
      </c>
      <c r="B3011">
        <v>-0.70229640455459275</v>
      </c>
    </row>
    <row r="3012" spans="1:2" x14ac:dyDescent="0.25">
      <c r="A3012">
        <f t="shared" si="46"/>
        <v>3011</v>
      </c>
      <c r="B3012">
        <v>-0.70258211884030719</v>
      </c>
    </row>
    <row r="3013" spans="1:2" x14ac:dyDescent="0.25">
      <c r="A3013">
        <f t="shared" si="46"/>
        <v>3012</v>
      </c>
      <c r="B3013">
        <v>-0.70286783312602141</v>
      </c>
    </row>
    <row r="3014" spans="1:2" x14ac:dyDescent="0.25">
      <c r="A3014">
        <f t="shared" si="46"/>
        <v>3013</v>
      </c>
      <c r="B3014">
        <v>-0.70315354741173564</v>
      </c>
    </row>
    <row r="3015" spans="1:2" x14ac:dyDescent="0.25">
      <c r="A3015">
        <f t="shared" si="46"/>
        <v>3014</v>
      </c>
      <c r="B3015">
        <v>-0.70343926169745008</v>
      </c>
    </row>
    <row r="3016" spans="1:2" x14ac:dyDescent="0.25">
      <c r="A3016">
        <f t="shared" si="46"/>
        <v>3015</v>
      </c>
      <c r="B3016">
        <v>-0.7037249759831643</v>
      </c>
    </row>
    <row r="3017" spans="1:2" x14ac:dyDescent="0.25">
      <c r="A3017">
        <f t="shared" si="46"/>
        <v>3016</v>
      </c>
      <c r="B3017">
        <v>-0.70401069026887853</v>
      </c>
    </row>
    <row r="3018" spans="1:2" x14ac:dyDescent="0.25">
      <c r="A3018">
        <f t="shared" si="46"/>
        <v>3017</v>
      </c>
      <c r="B3018">
        <v>-0.70429640455459297</v>
      </c>
    </row>
    <row r="3019" spans="1:2" x14ac:dyDescent="0.25">
      <c r="A3019">
        <f t="shared" si="46"/>
        <v>3018</v>
      </c>
      <c r="B3019">
        <v>-0.70458211884030719</v>
      </c>
    </row>
    <row r="3020" spans="1:2" x14ac:dyDescent="0.25">
      <c r="A3020">
        <f t="shared" si="46"/>
        <v>3019</v>
      </c>
      <c r="B3020">
        <v>-0.70486783312602141</v>
      </c>
    </row>
    <row r="3021" spans="1:2" x14ac:dyDescent="0.25">
      <c r="A3021">
        <f t="shared" ref="A3021:A3062" si="47">A3020+1</f>
        <v>3020</v>
      </c>
      <c r="B3021">
        <v>-0.70515354741173586</v>
      </c>
    </row>
    <row r="3022" spans="1:2" x14ac:dyDescent="0.25">
      <c r="A3022">
        <f t="shared" si="47"/>
        <v>3021</v>
      </c>
      <c r="B3022">
        <v>-0.70543926169744986</v>
      </c>
    </row>
    <row r="3023" spans="1:2" x14ac:dyDescent="0.25">
      <c r="A3023">
        <f t="shared" si="47"/>
        <v>3022</v>
      </c>
      <c r="B3023">
        <v>-0.7057249759831643</v>
      </c>
    </row>
    <row r="3024" spans="1:2" x14ac:dyDescent="0.25">
      <c r="A3024">
        <f t="shared" si="47"/>
        <v>3023</v>
      </c>
      <c r="B3024">
        <v>-0.70601069026887875</v>
      </c>
    </row>
    <row r="3025" spans="1:2" x14ac:dyDescent="0.25">
      <c r="A3025">
        <f t="shared" si="47"/>
        <v>3024</v>
      </c>
      <c r="B3025">
        <v>-0.70629640455459275</v>
      </c>
    </row>
    <row r="3026" spans="1:2" x14ac:dyDescent="0.25">
      <c r="A3026">
        <f t="shared" si="47"/>
        <v>3025</v>
      </c>
      <c r="B3026">
        <v>-0.70658211884030719</v>
      </c>
    </row>
    <row r="3027" spans="1:2" x14ac:dyDescent="0.25">
      <c r="A3027">
        <f t="shared" si="47"/>
        <v>3026</v>
      </c>
      <c r="B3027">
        <v>-0.70686783312602142</v>
      </c>
    </row>
    <row r="3028" spans="1:2" x14ac:dyDescent="0.25">
      <c r="A3028">
        <f t="shared" si="47"/>
        <v>3027</v>
      </c>
      <c r="B3028">
        <v>-0.70715354741173564</v>
      </c>
    </row>
    <row r="3029" spans="1:2" x14ac:dyDescent="0.25">
      <c r="A3029">
        <f t="shared" si="47"/>
        <v>3028</v>
      </c>
      <c r="B3029">
        <v>-0.70743926169745008</v>
      </c>
    </row>
    <row r="3030" spans="1:2" x14ac:dyDescent="0.25">
      <c r="A3030">
        <f t="shared" si="47"/>
        <v>3029</v>
      </c>
      <c r="B3030">
        <v>-0.70772497598316431</v>
      </c>
    </row>
    <row r="3031" spans="1:2" x14ac:dyDescent="0.25">
      <c r="A3031">
        <f t="shared" si="47"/>
        <v>3030</v>
      </c>
      <c r="B3031">
        <v>-0.70801069026887853</v>
      </c>
    </row>
    <row r="3032" spans="1:2" x14ac:dyDescent="0.25">
      <c r="A3032">
        <f t="shared" si="47"/>
        <v>3031</v>
      </c>
      <c r="B3032">
        <v>-0.70829640455459297</v>
      </c>
    </row>
    <row r="3033" spans="1:2" x14ac:dyDescent="0.25">
      <c r="A3033">
        <f t="shared" si="47"/>
        <v>3032</v>
      </c>
      <c r="B3033">
        <v>-0.7085821188403072</v>
      </c>
    </row>
    <row r="3034" spans="1:2" x14ac:dyDescent="0.25">
      <c r="A3034">
        <f t="shared" si="47"/>
        <v>3033</v>
      </c>
      <c r="B3034">
        <v>-0.70886783312602142</v>
      </c>
    </row>
    <row r="3035" spans="1:2" x14ac:dyDescent="0.25">
      <c r="A3035">
        <f t="shared" si="47"/>
        <v>3034</v>
      </c>
      <c r="B3035">
        <v>-0.70915354741173586</v>
      </c>
    </row>
    <row r="3036" spans="1:2" x14ac:dyDescent="0.25">
      <c r="A3036">
        <f t="shared" si="47"/>
        <v>3035</v>
      </c>
      <c r="B3036">
        <v>-0.70943926169744986</v>
      </c>
    </row>
    <row r="3037" spans="1:2" x14ac:dyDescent="0.25">
      <c r="A3037">
        <f t="shared" si="47"/>
        <v>3036</v>
      </c>
      <c r="B3037">
        <v>-0.70972497598316431</v>
      </c>
    </row>
    <row r="3038" spans="1:2" x14ac:dyDescent="0.25">
      <c r="A3038">
        <f t="shared" si="47"/>
        <v>3037</v>
      </c>
      <c r="B3038">
        <v>-0.71001069026887853</v>
      </c>
    </row>
    <row r="3039" spans="1:2" x14ac:dyDescent="0.25">
      <c r="A3039">
        <f t="shared" si="47"/>
        <v>3038</v>
      </c>
      <c r="B3039">
        <v>-0.71029640455459275</v>
      </c>
    </row>
    <row r="3040" spans="1:2" x14ac:dyDescent="0.25">
      <c r="A3040">
        <f t="shared" si="47"/>
        <v>3039</v>
      </c>
      <c r="B3040">
        <v>-0.7105821188403072</v>
      </c>
    </row>
    <row r="3041" spans="1:2" x14ac:dyDescent="0.25">
      <c r="A3041">
        <f t="shared" si="47"/>
        <v>3040</v>
      </c>
      <c r="B3041">
        <v>-0.71086783312602142</v>
      </c>
    </row>
    <row r="3042" spans="1:2" x14ac:dyDescent="0.25">
      <c r="A3042">
        <f t="shared" si="47"/>
        <v>3041</v>
      </c>
      <c r="B3042">
        <v>-0.71115354741173564</v>
      </c>
    </row>
    <row r="3043" spans="1:2" x14ac:dyDescent="0.25">
      <c r="A3043">
        <f t="shared" si="47"/>
        <v>3042</v>
      </c>
      <c r="B3043">
        <v>-0.71143926169745009</v>
      </c>
    </row>
    <row r="3044" spans="1:2" x14ac:dyDescent="0.25">
      <c r="A3044">
        <f t="shared" si="47"/>
        <v>3043</v>
      </c>
      <c r="B3044">
        <v>-0.71172497598316431</v>
      </c>
    </row>
    <row r="3045" spans="1:2" x14ac:dyDescent="0.25">
      <c r="A3045">
        <f t="shared" si="47"/>
        <v>3044</v>
      </c>
      <c r="B3045">
        <v>-0.71201069026887853</v>
      </c>
    </row>
    <row r="3046" spans="1:2" x14ac:dyDescent="0.25">
      <c r="A3046">
        <f t="shared" si="47"/>
        <v>3045</v>
      </c>
      <c r="B3046">
        <v>-0.71229640455459298</v>
      </c>
    </row>
    <row r="3047" spans="1:2" x14ac:dyDescent="0.25">
      <c r="A3047">
        <f t="shared" si="47"/>
        <v>3046</v>
      </c>
      <c r="B3047">
        <v>-0.7125821188403072</v>
      </c>
    </row>
    <row r="3048" spans="1:2" x14ac:dyDescent="0.25">
      <c r="A3048">
        <f t="shared" si="47"/>
        <v>3047</v>
      </c>
      <c r="B3048">
        <v>-0.71286783312602142</v>
      </c>
    </row>
    <row r="3049" spans="1:2" x14ac:dyDescent="0.25">
      <c r="A3049">
        <f t="shared" si="47"/>
        <v>3048</v>
      </c>
      <c r="B3049">
        <v>-0.71315354741173587</v>
      </c>
    </row>
    <row r="3050" spans="1:2" x14ac:dyDescent="0.25">
      <c r="A3050">
        <f t="shared" si="47"/>
        <v>3049</v>
      </c>
      <c r="B3050">
        <v>-0.71343926169744987</v>
      </c>
    </row>
    <row r="3051" spans="1:2" x14ac:dyDescent="0.25">
      <c r="A3051">
        <f t="shared" si="47"/>
        <v>3050</v>
      </c>
      <c r="B3051">
        <v>-0.71372497598316431</v>
      </c>
    </row>
    <row r="3052" spans="1:2" x14ac:dyDescent="0.25">
      <c r="A3052">
        <f t="shared" si="47"/>
        <v>3051</v>
      </c>
      <c r="B3052">
        <v>-0.71401069026887853</v>
      </c>
    </row>
    <row r="3053" spans="1:2" x14ac:dyDescent="0.25">
      <c r="A3053">
        <f t="shared" si="47"/>
        <v>3052</v>
      </c>
      <c r="B3053">
        <v>-0.71429640455459276</v>
      </c>
    </row>
    <row r="3054" spans="1:2" x14ac:dyDescent="0.25">
      <c r="A3054">
        <f t="shared" si="47"/>
        <v>3053</v>
      </c>
      <c r="B3054">
        <v>-0.7145821188403072</v>
      </c>
    </row>
    <row r="3055" spans="1:2" x14ac:dyDescent="0.25">
      <c r="A3055">
        <f t="shared" si="47"/>
        <v>3054</v>
      </c>
      <c r="B3055">
        <v>-0.71486783312602142</v>
      </c>
    </row>
    <row r="3056" spans="1:2" x14ac:dyDescent="0.25">
      <c r="A3056">
        <f t="shared" si="47"/>
        <v>3055</v>
      </c>
      <c r="B3056">
        <v>-0.71515354741173565</v>
      </c>
    </row>
    <row r="3057" spans="1:2" x14ac:dyDescent="0.25">
      <c r="A3057">
        <f t="shared" si="47"/>
        <v>3056</v>
      </c>
      <c r="B3057">
        <v>-0.71543926169745009</v>
      </c>
    </row>
    <row r="3058" spans="1:2" x14ac:dyDescent="0.25">
      <c r="A3058">
        <f t="shared" si="47"/>
        <v>3057</v>
      </c>
      <c r="B3058">
        <v>-0.71572497598316431</v>
      </c>
    </row>
    <row r="3059" spans="1:2" x14ac:dyDescent="0.25">
      <c r="A3059">
        <f t="shared" si="47"/>
        <v>3058</v>
      </c>
      <c r="B3059">
        <v>-0.71601069026887854</v>
      </c>
    </row>
    <row r="3060" spans="1:2" x14ac:dyDescent="0.25">
      <c r="A3060">
        <f t="shared" si="47"/>
        <v>3059</v>
      </c>
      <c r="B3060">
        <v>-0.71629640455459298</v>
      </c>
    </row>
    <row r="3061" spans="1:2" x14ac:dyDescent="0.25">
      <c r="A3061">
        <f t="shared" si="47"/>
        <v>3060</v>
      </c>
      <c r="B3061">
        <v>-0.7165821188403072</v>
      </c>
    </row>
    <row r="3062" spans="1:2" x14ac:dyDescent="0.25">
      <c r="A3062">
        <f t="shared" si="47"/>
        <v>3061</v>
      </c>
      <c r="B3062">
        <v>-0.71686783312602143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Диаграммы</vt:lpstr>
      </vt:variant>
      <vt:variant>
        <vt:i4>4</vt:i4>
      </vt:variant>
    </vt:vector>
  </HeadingPairs>
  <TitlesOfParts>
    <vt:vector size="9" baseType="lpstr">
      <vt:lpstr>занятость</vt:lpstr>
      <vt:lpstr>выруч (2)</vt:lpstr>
      <vt:lpstr>аренда</vt:lpstr>
      <vt:lpstr>потеря доли риынка при ниокр</vt:lpstr>
      <vt:lpstr>выруч</vt:lpstr>
      <vt:lpstr>Г.Доля занятости при увеличении</vt:lpstr>
      <vt:lpstr>Г.выручка при 10% роста</vt:lpstr>
      <vt:lpstr>Г. Колебания аренды</vt:lpstr>
      <vt:lpstr>Г. Выручк, стабиль производств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Шумилилов</dc:creator>
  <cp:lastModifiedBy>1</cp:lastModifiedBy>
  <dcterms:created xsi:type="dcterms:W3CDTF">2025-03-17T09:29:47Z</dcterms:created>
  <dcterms:modified xsi:type="dcterms:W3CDTF">2025-03-18T09:36:38Z</dcterms:modified>
</cp:coreProperties>
</file>