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mingpeh/Desktop/Projects/data-science-weekly-sessions/"/>
    </mc:Choice>
  </mc:AlternateContent>
  <xr:revisionPtr revIDLastSave="0" documentId="8_{D067B2BD-2F64-DA43-BBB6-9012E16CAF53}" xr6:coauthVersionLast="33" xr6:coauthVersionMax="33" xr10:uidLastSave="{00000000-0000-0000-0000-000000000000}"/>
  <bookViews>
    <workbookView xWindow="1980" yWindow="2460" windowWidth="26440" windowHeight="13940" xr2:uid="{5717CA5A-1462-C84C-A6B6-EBFD2EA38A0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<sst xmlns="http://schemas.openxmlformats.org/spreadsheetml/2006/main" count="2" uniqueCount="2">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</sst>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8D24-1590-184D-B705-F3C97AB4B68A}">
  <dimension ref="A1:B17"/>
  <sheetViews>
    <sheetView tabSelected="1" workbookViewId="0">
      <selection activeCell="C5" sqref="C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20180101</v>
      </c>
      <c r="B2">
        <f ca="1">RAND()</f>
        <v>0.25762590630416682</v>
      </c>
    </row>
    <row r="3" spans="1:2" x14ac:dyDescent="0.2">
      <c r="A3">
        <v>20180102</v>
      </c>
      <c r="B3">
        <f t="shared" ref="B3:B17" ca="1" si="0">RAND()</f>
        <v>0.36148844490555188</v>
      </c>
    </row>
    <row r="4" spans="1:2" x14ac:dyDescent="0.2">
      <c r="A4">
        <v>20180103</v>
      </c>
      <c r="B4">
        <f t="shared" ca="1" si="0"/>
        <v>0.53010047759185153</v>
      </c>
    </row>
    <row r="5" spans="1:2" x14ac:dyDescent="0.2">
      <c r="A5">
        <v>20180104</v>
      </c>
      <c r="B5">
        <f t="shared" ca="1" si="0"/>
        <v>0.87899948429162578</v>
      </c>
    </row>
    <row r="6" spans="1:2" x14ac:dyDescent="0.2">
      <c r="A6">
        <v>20180105</v>
      </c>
      <c r="B6">
        <f t="shared" ca="1" si="0"/>
        <v>0.92796755301219591</v>
      </c>
    </row>
    <row r="7" spans="1:2" x14ac:dyDescent="0.2">
      <c r="A7">
        <v>20180106</v>
      </c>
      <c r="B7">
        <f t="shared" ca="1" si="0"/>
        <v>0.34659941016027773</v>
      </c>
    </row>
    <row r="8" spans="1:2" x14ac:dyDescent="0.2">
      <c r="A8">
        <v>20180107</v>
      </c>
      <c r="B8">
        <f t="shared" ca="1" si="0"/>
        <v>0.14438818674987008</v>
      </c>
    </row>
    <row r="9" spans="1:2" x14ac:dyDescent="0.2">
      <c r="A9">
        <v>20180108</v>
      </c>
      <c r="B9">
        <f t="shared" ca="1" si="0"/>
        <v>0.92227378306979224</v>
      </c>
    </row>
    <row r="10" spans="1:2" x14ac:dyDescent="0.2">
      <c r="A10">
        <v>20180109</v>
      </c>
      <c r="B10">
        <f t="shared" ca="1" si="0"/>
        <v>0.39255181480732626</v>
      </c>
    </row>
    <row r="11" spans="1:2" x14ac:dyDescent="0.2">
      <c r="A11">
        <v>20180110</v>
      </c>
      <c r="B11">
        <f t="shared" ca="1" si="0"/>
        <v>0.72930408870880536</v>
      </c>
    </row>
    <row r="12" spans="1:2" x14ac:dyDescent="0.2">
      <c r="A12">
        <v>20180111</v>
      </c>
      <c r="B12">
        <f t="shared" ca="1" si="0"/>
        <v>0.52567662457537845</v>
      </c>
    </row>
    <row r="13" spans="1:2" x14ac:dyDescent="0.2">
      <c r="A13">
        <v>20180112</v>
      </c>
      <c r="B13">
        <f t="shared" ca="1" si="0"/>
        <v>0.17064756674312243</v>
      </c>
    </row>
    <row r="14" spans="1:2" x14ac:dyDescent="0.2">
      <c r="A14">
        <v>20180113</v>
      </c>
      <c r="B14">
        <f t="shared" ca="1" si="0"/>
        <v>0.42504856318588191</v>
      </c>
    </row>
    <row r="15" spans="1:2" x14ac:dyDescent="0.2">
      <c r="A15">
        <v>20180114</v>
      </c>
      <c r="B15">
        <f t="shared" ca="1" si="0"/>
        <v>0.23497647188376358</v>
      </c>
    </row>
    <row r="16" spans="1:2" x14ac:dyDescent="0.2">
      <c r="A16">
        <v>20180115</v>
      </c>
      <c r="B16">
        <f t="shared" ca="1" si="0"/>
        <v>0.11291497882864254</v>
      </c>
    </row>
    <row r="17" spans="1:2" x14ac:dyDescent="0.2">
      <c r="A17">
        <v>20180116</v>
      </c>
      <c r="B17">
        <f t="shared" ca="1" si="0"/>
        <v>0.5335060257377644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Shuming Peh</dc:creator>
  <cp:lastModifiedBy>Shuming Peh</cp:lastModifiedBy>
  <dcterms:created xsi:type="dcterms:W3CDTF">2018-06-16T02:23:48Z</dcterms:created>
  <dcterms:modified xsi:type="dcterms:W3CDTF">2018-06-16T02:24:44Z</dcterms:modified>
</cp:coreProperties>
</file>