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C90556F4-87AB-F940-A851-5CE84CBB00A3}" xr6:coauthVersionLast="36" xr6:coauthVersionMax="36" xr10:uidLastSave="{00000000-0000-0000-0000-000000000000}"/>
  <bookViews>
    <workbookView xWindow="31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<sst xmlns="http://schemas.openxmlformats.org/spreadsheetml/2006/main" count="101" uniqueCount="59">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</sst>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3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20191008-01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/Users/shun.cheung/Documents/learning/casualapp/20191008-01/base/static/empty.txt &amp;&amp; rm -r /Users/shun.cheung/Documents/learning/casualapp/20191008-01/base/static/* &amp;&amp; rsync -av /Users/shun.cheung/Documents/learning/casualapp/frontend/build/index.html /Users/shun.cheung/Documents/learning/casualapp/20191008-01/base/templates/. &amp;&amp; rsync -av --exclude='static' /Users/shun.cheung/Documents/learning/casualapp/frontend/build/* /Users/shun.cheung/Documents/learning/casualapp/20191008-01/base/static/. &amp;&amp; rsync -av /Users/shun.cheung/Documents/learning/casualapp/frontend/build/static/* /Users/shun.cheung/Documents/learning/casualapp/20191008-01/base/static/.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/Users/shun.cheung/Documents/learning/casualapp/20191008-01/requirement.txt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/Users/shun.cheung/Documents/learning/casualapp/20191008-01/manage.py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/Users/shun.cheung/Documents/learning/casualapp/20191008-01/backend/settings.py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20191008-01.zip 20191008-01</v>
      </c>
    </row>
    <row r="25" spans="1:5">
      <c r="C25" t="s">
        <v>28</v>
      </c>
      <c r="D25" t="str">
        <f>"rm -r "&amp;B4</f>
        <v>rm -r 20191008-01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20191008-01.zip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20191008-01.zip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20191008-01.zip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/usr/local/casualapp/20191008-01.zip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/usr/local/casualapp/20191008-01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2019-10-07T16:43:05Z</dcterms:modified>
</cp:coreProperties>
</file>