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8370"/>
  </bookViews>
  <sheets>
    <sheet name="a" sheetId="1" r:id="rId1"/>
    <sheet name="b" sheetId="5" r:id="rId2"/>
    <sheet name="c" sheetId="9" r:id="rId3"/>
    <sheet name="d" sheetId="10" r:id="rId4"/>
    <sheet name="民族编码" sheetId="4" state="hidden" r:id="rId5"/>
  </sheets>
  <calcPr calcId="145621" concurrentCalc="0"/>
</workbook>
</file>

<file path=xl/sharedStrings.xml><?xml version="1.0" encoding="utf-8"?>
<sst xmlns="http://schemas.openxmlformats.org/spreadsheetml/2006/main" count="1436" uniqueCount="1316">
  <si>
    <t>13605257116</t>
  </si>
  <si>
    <t>13196478912</t>
  </si>
  <si>
    <t>13773344772</t>
  </si>
  <si>
    <t>18012326027</t>
  </si>
  <si>
    <t>13182058177</t>
  </si>
  <si>
    <t>18762545186</t>
  </si>
  <si>
    <t>18052387950</t>
  </si>
  <si>
    <t>15205235428</t>
  </si>
  <si>
    <t>13852363222</t>
  </si>
  <si>
    <t>18014141514</t>
  </si>
  <si>
    <t>15305236295</t>
  </si>
  <si>
    <t>15051397163</t>
  </si>
  <si>
    <t>15365907881</t>
  </si>
  <si>
    <t>18252365005</t>
  </si>
  <si>
    <t>13813336000</t>
  </si>
  <si>
    <t>13770498161</t>
  </si>
  <si>
    <t>13952313908</t>
  </si>
  <si>
    <t>15298679150</t>
  </si>
  <si>
    <t>18766953202</t>
  </si>
  <si>
    <t>13813305856</t>
  </si>
  <si>
    <t>17865919761</t>
  </si>
  <si>
    <t>13770353827</t>
  </si>
  <si>
    <t>13505241357</t>
  </si>
  <si>
    <t>15366606087</t>
  </si>
  <si>
    <t>13770497727</t>
  </si>
  <si>
    <t>13505235618</t>
  </si>
  <si>
    <t>18052387329</t>
  </si>
  <si>
    <t>13236206009</t>
  </si>
  <si>
    <t>18951265138</t>
  </si>
  <si>
    <t>13584930431</t>
  </si>
  <si>
    <t>13861567373</t>
  </si>
  <si>
    <t>13861568600</t>
  </si>
  <si>
    <t>17766110768</t>
  </si>
  <si>
    <t>18932320871</t>
  </si>
  <si>
    <t>13151326718</t>
  </si>
  <si>
    <t>13915153226</t>
  </si>
  <si>
    <t>15052616591</t>
  </si>
  <si>
    <t>13912072880</t>
  </si>
  <si>
    <t>15189655636</t>
  </si>
  <si>
    <t>15751337668</t>
  </si>
  <si>
    <t>13016597105</t>
  </si>
  <si>
    <t>13952366234</t>
  </si>
  <si>
    <t>13912084168</t>
  </si>
  <si>
    <t>13915125060</t>
  </si>
  <si>
    <t>15252323242</t>
  </si>
  <si>
    <t>13852300983</t>
  </si>
  <si>
    <t>13305239820</t>
  </si>
  <si>
    <t>15312333299</t>
  </si>
  <si>
    <t>15051363949</t>
  </si>
  <si>
    <t>13915116951</t>
  </si>
  <si>
    <t>13776703498</t>
  </si>
  <si>
    <t>18151477779</t>
  </si>
  <si>
    <t>13776732281</t>
  </si>
  <si>
    <t>15996167512</t>
  </si>
  <si>
    <t>13770486071</t>
  </si>
  <si>
    <t>13770380763</t>
  </si>
  <si>
    <t>18936383551</t>
  </si>
  <si>
    <t>18061919698</t>
  </si>
  <si>
    <t>15963859599</t>
  </si>
  <si>
    <t>18952396725</t>
  </si>
  <si>
    <t>18951265668</t>
  </si>
  <si>
    <t>13151880808</t>
  </si>
  <si>
    <t>13511545713</t>
  </si>
  <si>
    <t>13912073546</t>
  </si>
  <si>
    <t>13915167664</t>
  </si>
  <si>
    <t>13305235979</t>
  </si>
  <si>
    <t>13915176566</t>
  </si>
  <si>
    <t>13861586832</t>
  </si>
  <si>
    <t>13861586303</t>
  </si>
  <si>
    <t>18605172988</t>
  </si>
  <si>
    <t>15950370068</t>
  </si>
  <si>
    <t>13951267733</t>
  </si>
  <si>
    <t>13852305288</t>
  </si>
  <si>
    <t>15952395951</t>
  </si>
  <si>
    <t>13338909566</t>
  </si>
  <si>
    <t>13912085757</t>
  </si>
  <si>
    <t>18951269979</t>
  </si>
  <si>
    <t>18905231388</t>
  </si>
  <si>
    <t>13952366196</t>
  </si>
  <si>
    <t>15061208882</t>
  </si>
  <si>
    <t>13915101777</t>
  </si>
  <si>
    <t>13915173333</t>
  </si>
  <si>
    <t>13511546922</t>
  </si>
  <si>
    <t>15861759058</t>
  </si>
  <si>
    <t>13375205290</t>
  </si>
  <si>
    <t>13952338615</t>
  </si>
  <si>
    <t>15052613897</t>
  </si>
  <si>
    <t>15061295260</t>
  </si>
  <si>
    <t>13382301580</t>
  </si>
  <si>
    <t>13861563406</t>
  </si>
  <si>
    <t>13813349136</t>
  </si>
  <si>
    <t>15252397977</t>
  </si>
  <si>
    <t>13861585186</t>
  </si>
  <si>
    <t>18851267180</t>
  </si>
  <si>
    <t>13815454077</t>
  </si>
  <si>
    <t>13770478080</t>
  </si>
  <si>
    <t>15805231733</t>
  </si>
  <si>
    <t>13511505308</t>
  </si>
  <si>
    <t>13952328151</t>
  </si>
  <si>
    <t>15851763567</t>
  </si>
  <si>
    <t>18015108816</t>
  </si>
  <si>
    <t>15305238868</t>
  </si>
  <si>
    <t>18012079949</t>
  </si>
  <si>
    <t>13852380230</t>
  </si>
  <si>
    <t>15161798288</t>
  </si>
  <si>
    <t>13375222678</t>
  </si>
  <si>
    <t>15861763030</t>
  </si>
  <si>
    <t>13861585625</t>
  </si>
  <si>
    <t>18888123886</t>
  </si>
  <si>
    <t>15951267676</t>
  </si>
  <si>
    <t>13952317676</t>
  </si>
  <si>
    <t>18205238119</t>
  </si>
  <si>
    <t>15161750202</t>
  </si>
  <si>
    <t>13861561001</t>
  </si>
  <si>
    <t>13770357658</t>
  </si>
  <si>
    <t>13912086707</t>
  </si>
  <si>
    <t>18800663180</t>
  </si>
  <si>
    <t>15896439775</t>
  </si>
  <si>
    <t>13770398765</t>
  </si>
  <si>
    <t>18260349677</t>
  </si>
  <si>
    <t>15061228279</t>
  </si>
  <si>
    <t>15250874208</t>
  </si>
  <si>
    <t>18761015756</t>
  </si>
  <si>
    <t>15189667273</t>
  </si>
  <si>
    <t>15195406720</t>
  </si>
  <si>
    <t>13762056918</t>
  </si>
  <si>
    <t>13405507576</t>
  </si>
  <si>
    <t>15052689933</t>
  </si>
  <si>
    <t>15061220388</t>
  </si>
  <si>
    <t>13805236495</t>
  </si>
  <si>
    <t>18012086765</t>
  </si>
  <si>
    <t>18012087157</t>
  </si>
  <si>
    <t>15052611018</t>
  </si>
  <si>
    <t>15312347962</t>
  </si>
  <si>
    <t>13952347550</t>
  </si>
  <si>
    <t>13615149006</t>
  </si>
  <si>
    <t>18751296007</t>
  </si>
  <si>
    <t>13338905930</t>
  </si>
  <si>
    <t>13852496160</t>
  </si>
  <si>
    <t>13861554081</t>
  </si>
  <si>
    <t>13382332006</t>
  </si>
  <si>
    <t>13952345873</t>
  </si>
  <si>
    <t>13952319981</t>
  </si>
  <si>
    <t>13952383601</t>
  </si>
  <si>
    <t>13901409173</t>
  </si>
  <si>
    <t>18651268134</t>
  </si>
  <si>
    <t>15996157658</t>
  </si>
  <si>
    <t>18012089753</t>
  </si>
  <si>
    <t>13605236048</t>
  </si>
  <si>
    <t>15505116969</t>
  </si>
  <si>
    <t>15312347998</t>
  </si>
  <si>
    <t>18652328158</t>
  </si>
  <si>
    <t>13952322555</t>
  </si>
  <si>
    <t>13813333766</t>
  </si>
  <si>
    <t>18936755550</t>
  </si>
  <si>
    <t>13915197753</t>
  </si>
  <si>
    <t>18962302885</t>
  </si>
  <si>
    <t>13915184832</t>
  </si>
  <si>
    <t>13813337156</t>
  </si>
  <si>
    <t>18052527056</t>
  </si>
  <si>
    <t>13770421788</t>
  </si>
  <si>
    <t>15949162121</t>
  </si>
  <si>
    <t>13776734022</t>
  </si>
  <si>
    <t>13915197707</t>
  </si>
  <si>
    <t>13813338179</t>
  </si>
  <si>
    <t>15252324698</t>
  </si>
  <si>
    <t>15949163655</t>
  </si>
  <si>
    <t>13770438976</t>
  </si>
  <si>
    <t>18951262630</t>
  </si>
  <si>
    <t>13813319508</t>
  </si>
  <si>
    <t>18015198780</t>
  </si>
  <si>
    <t>13952302368</t>
  </si>
  <si>
    <t>13705232350</t>
  </si>
  <si>
    <t>13915181608</t>
  </si>
  <si>
    <t>15161721133</t>
  </si>
  <si>
    <t>17351884065</t>
  </si>
  <si>
    <t>18362403779</t>
  </si>
  <si>
    <t>18952302112</t>
  </si>
  <si>
    <t>13915194046</t>
  </si>
  <si>
    <t>13390802036</t>
  </si>
  <si>
    <t>13921231641</t>
  </si>
  <si>
    <t>13952372289</t>
  </si>
  <si>
    <t>18052397272</t>
  </si>
  <si>
    <t>13555310918</t>
  </si>
  <si>
    <t>13952921200</t>
  </si>
  <si>
    <t>13952339608</t>
  </si>
  <si>
    <t>18248903888</t>
  </si>
  <si>
    <t>13913989011</t>
  </si>
  <si>
    <t>13913885568</t>
  </si>
  <si>
    <t>13770643812</t>
  </si>
  <si>
    <t>13770823827</t>
  </si>
  <si>
    <t>13739182638</t>
  </si>
  <si>
    <t>18252010395</t>
  </si>
  <si>
    <t>13914704702</t>
  </si>
  <si>
    <t>18751849528</t>
  </si>
  <si>
    <t>15952013015</t>
  </si>
  <si>
    <t>13951955772</t>
  </si>
  <si>
    <t>13815859161</t>
  </si>
  <si>
    <t>18551661058</t>
  </si>
  <si>
    <t>13851985497</t>
  </si>
  <si>
    <t>18360859566</t>
  </si>
  <si>
    <t>18936012967</t>
  </si>
  <si>
    <t>13770573658</t>
  </si>
  <si>
    <t>13813801202</t>
  </si>
  <si>
    <t>18052027893</t>
  </si>
  <si>
    <t>13675171550</t>
  </si>
  <si>
    <t>18248795780</t>
  </si>
  <si>
    <t>13814035628</t>
  </si>
  <si>
    <t>13951938157</t>
  </si>
  <si>
    <t>15062231408</t>
  </si>
  <si>
    <t>15951825459</t>
  </si>
  <si>
    <t>13584056607</t>
  </si>
  <si>
    <t>18252016359</t>
  </si>
  <si>
    <t>13404159111</t>
  </si>
  <si>
    <t>18795807240</t>
  </si>
  <si>
    <t>13611509490</t>
  </si>
  <si>
    <t>18115888690</t>
  </si>
  <si>
    <t>15850537638</t>
  </si>
  <si>
    <t>13770652549</t>
  </si>
  <si>
    <t>13405800069</t>
  </si>
  <si>
    <t>13505180831</t>
  </si>
  <si>
    <t>13951700955</t>
  </si>
  <si>
    <t>15952012849</t>
  </si>
  <si>
    <t>13912960766</t>
  </si>
  <si>
    <t>15366006528</t>
  </si>
  <si>
    <t>13951892786</t>
  </si>
  <si>
    <t>13776604130</t>
  </si>
  <si>
    <t>13770821170</t>
  </si>
  <si>
    <t>13801598177</t>
  </si>
  <si>
    <t>13451829907</t>
  </si>
  <si>
    <t>13451817967</t>
  </si>
  <si>
    <t>13851548988</t>
  </si>
  <si>
    <t>13851604693</t>
  </si>
  <si>
    <t>15951080280</t>
  </si>
  <si>
    <t>13770761325</t>
  </si>
  <si>
    <t>13951806124</t>
  </si>
  <si>
    <t>15850518573</t>
  </si>
  <si>
    <t>15190492811</t>
  </si>
  <si>
    <t>13952093303</t>
  </si>
  <si>
    <t>13913954454</t>
  </si>
  <si>
    <t>13955099177</t>
  </si>
  <si>
    <t>15155067171</t>
  </si>
  <si>
    <t>13705508458</t>
  </si>
  <si>
    <t>13955099110</t>
  </si>
  <si>
    <t>15955085017</t>
  </si>
  <si>
    <t>18726219876</t>
  </si>
  <si>
    <t>13955070039</t>
  </si>
  <si>
    <t>13685508540</t>
  </si>
  <si>
    <t>13685505844</t>
  </si>
  <si>
    <t>15905508338</t>
  </si>
  <si>
    <t>13355508158</t>
  </si>
  <si>
    <t>13955077187</t>
  </si>
  <si>
    <t>13955073077</t>
  </si>
  <si>
    <t>13955048679</t>
  </si>
  <si>
    <t>13955095748</t>
  </si>
  <si>
    <t>13855030813</t>
  </si>
  <si>
    <t>13955040593</t>
  </si>
  <si>
    <t>18655043077</t>
  </si>
  <si>
    <t>18355069666</t>
  </si>
  <si>
    <t>15055005363</t>
  </si>
  <si>
    <t>13955049400</t>
  </si>
  <si>
    <t>13956320408</t>
  </si>
  <si>
    <t>17755057912</t>
  </si>
  <si>
    <t>18609606688</t>
  </si>
  <si>
    <t>15255080226</t>
  </si>
  <si>
    <t>13955099190</t>
  </si>
  <si>
    <t>13805506400</t>
  </si>
  <si>
    <t>13855014328</t>
  </si>
  <si>
    <t>13956290698</t>
  </si>
  <si>
    <t>13955073553</t>
  </si>
  <si>
    <t>18055092736</t>
  </si>
  <si>
    <t>13955094412</t>
  </si>
  <si>
    <t>15255007773</t>
  </si>
  <si>
    <t>13866900518</t>
  </si>
  <si>
    <t>15855066633</t>
  </si>
  <si>
    <t>15955082725</t>
  </si>
  <si>
    <t>13955092346</t>
  </si>
  <si>
    <t>13685507817</t>
  </si>
  <si>
    <t>15255080555</t>
  </si>
  <si>
    <t>13345507333</t>
  </si>
  <si>
    <t>13955099238</t>
  </si>
  <si>
    <t>14762296482</t>
  </si>
  <si>
    <t>13852260158</t>
  </si>
  <si>
    <t>13915132813</t>
  </si>
  <si>
    <t>13852321342</t>
  </si>
  <si>
    <t>13405512555</t>
  </si>
  <si>
    <t>13912067090</t>
  </si>
  <si>
    <t>15396931872</t>
  </si>
  <si>
    <t>13915121026</t>
  </si>
  <si>
    <t>13912061113</t>
  </si>
  <si>
    <t>15851772326</t>
  </si>
  <si>
    <t>13186441133</t>
  </si>
  <si>
    <t>13615160752</t>
  </si>
  <si>
    <t>13024479568</t>
  </si>
  <si>
    <t>13952331143</t>
  </si>
  <si>
    <t>18052391099</t>
  </si>
  <si>
    <t>15751555727</t>
  </si>
  <si>
    <t>18851524988</t>
  </si>
  <si>
    <t>15851166774</t>
  </si>
  <si>
    <t>15955045660</t>
  </si>
  <si>
    <t>13955079540</t>
  </si>
  <si>
    <t>13956322172</t>
  </si>
  <si>
    <t>13195506895</t>
  </si>
  <si>
    <t>13605508418</t>
  </si>
  <si>
    <t>13909600538</t>
  </si>
  <si>
    <t>13955015288</t>
  </si>
  <si>
    <t>13909608946</t>
  </si>
  <si>
    <t>13013011444</t>
  </si>
  <si>
    <t xml:space="preserve"> 15855O084O98</t>
  </si>
  <si>
    <t>15856087576</t>
  </si>
  <si>
    <t>15655097160</t>
  </si>
  <si>
    <t>13955079589</t>
  </si>
  <si>
    <t>13866945526</t>
  </si>
  <si>
    <t>13083306685</t>
  </si>
  <si>
    <t>15152325331</t>
  </si>
  <si>
    <t>18651268276</t>
  </si>
  <si>
    <t>18052381700</t>
  </si>
  <si>
    <t>13912063068</t>
  </si>
  <si>
    <t>18352381212</t>
  </si>
  <si>
    <t>18052381099</t>
  </si>
  <si>
    <t>18052381729</t>
  </si>
  <si>
    <t>18052385551</t>
  </si>
  <si>
    <t>13952326262</t>
  </si>
  <si>
    <t>18936393686</t>
  </si>
  <si>
    <t>15380267166</t>
  </si>
  <si>
    <t>13505240000</t>
  </si>
  <si>
    <t>17701403860</t>
  </si>
  <si>
    <t>18952362687</t>
  </si>
  <si>
    <t>13915190987</t>
  </si>
  <si>
    <t>18915185130</t>
  </si>
  <si>
    <t>18915185010</t>
  </si>
  <si>
    <t>13813331188</t>
  </si>
  <si>
    <t>18915185195</t>
  </si>
  <si>
    <t>18915185062</t>
  </si>
  <si>
    <t>18015182252</t>
  </si>
  <si>
    <t>18015186278</t>
  </si>
  <si>
    <t>18915189110</t>
  </si>
  <si>
    <t>18021795018</t>
  </si>
  <si>
    <t>18015182308</t>
  </si>
  <si>
    <t>15896430272</t>
  </si>
  <si>
    <t>17768296159</t>
  </si>
  <si>
    <t>13906106651</t>
  </si>
  <si>
    <t>13775395311</t>
  </si>
  <si>
    <t>13952992106</t>
  </si>
  <si>
    <t>18652881313</t>
  </si>
  <si>
    <t>13801441008</t>
  </si>
  <si>
    <t>15852861717</t>
  </si>
  <si>
    <t>13805255981</t>
  </si>
  <si>
    <t>18662759192</t>
  </si>
  <si>
    <t>13852975296</t>
  </si>
  <si>
    <t>13656101568</t>
  </si>
  <si>
    <t>15252711163</t>
  </si>
  <si>
    <t>13852568177</t>
  </si>
  <si>
    <t>13773337270</t>
  </si>
  <si>
    <t>18905238168</t>
  </si>
  <si>
    <t>13515233488</t>
  </si>
  <si>
    <t>13770418522</t>
  </si>
  <si>
    <t>13901408099</t>
  </si>
  <si>
    <t>13952303743</t>
  </si>
  <si>
    <t>15061216000</t>
  </si>
  <si>
    <t>13770466585</t>
  </si>
  <si>
    <t>18352306541</t>
  </si>
  <si>
    <t>18752408163</t>
  </si>
  <si>
    <t>15950370520</t>
  </si>
  <si>
    <t>15705232193</t>
  </si>
  <si>
    <t>15861563862</t>
  </si>
  <si>
    <t>13770372375</t>
  </si>
  <si>
    <t>13952397762</t>
  </si>
  <si>
    <t>15152300013</t>
  </si>
  <si>
    <t>13951260008</t>
  </si>
  <si>
    <t xml:space="preserve">17715606083 </t>
  </si>
  <si>
    <t>15152416662</t>
  </si>
  <si>
    <t>18936533915</t>
  </si>
  <si>
    <t>15715235889</t>
  </si>
  <si>
    <t>18112078516</t>
  </si>
  <si>
    <t>13861590995</t>
  </si>
  <si>
    <t>15861718750</t>
  </si>
  <si>
    <t>13805238739</t>
  </si>
  <si>
    <t>18915185488</t>
  </si>
  <si>
    <t>18915190608</t>
  </si>
  <si>
    <t>13915182124</t>
  </si>
  <si>
    <t>15152322151</t>
  </si>
  <si>
    <t>18762178335</t>
  </si>
  <si>
    <t>13951065250</t>
  </si>
  <si>
    <t>13805295187</t>
  </si>
  <si>
    <t>18952905598</t>
  </si>
  <si>
    <t>15157213501</t>
  </si>
  <si>
    <t>13735119007</t>
  </si>
  <si>
    <t>13757062888</t>
  </si>
  <si>
    <t>13905233671</t>
  </si>
  <si>
    <t>13382323136</t>
  </si>
  <si>
    <t>15956083408</t>
  </si>
  <si>
    <t>13705506692</t>
  </si>
  <si>
    <t>18949730886</t>
  </si>
  <si>
    <t>13505501153</t>
  </si>
  <si>
    <t>15551001100</t>
  </si>
  <si>
    <t>13955073182</t>
  </si>
  <si>
    <t>13705505413</t>
  </si>
  <si>
    <t>13301595666</t>
  </si>
  <si>
    <t>13952907323</t>
  </si>
  <si>
    <t>18761609963</t>
  </si>
  <si>
    <t>18067935220</t>
  </si>
  <si>
    <t>13813849392</t>
  </si>
  <si>
    <t>13585108100</t>
  </si>
  <si>
    <t>13951018716</t>
  </si>
  <si>
    <t>13770767298</t>
  </si>
  <si>
    <t>13815850390</t>
  </si>
  <si>
    <t>15335189277</t>
  </si>
  <si>
    <t>15205173590</t>
  </si>
  <si>
    <t>13305182752</t>
  </si>
  <si>
    <t>13813856820</t>
  </si>
  <si>
    <t>13505187594</t>
  </si>
  <si>
    <t>17705144975</t>
  </si>
  <si>
    <t>13813873068</t>
  </si>
  <si>
    <t>13811104493</t>
  </si>
  <si>
    <t>13717505770</t>
  </si>
  <si>
    <t>18151999231</t>
  </si>
  <si>
    <t>18652263087</t>
  </si>
  <si>
    <t>18652269798</t>
  </si>
  <si>
    <t>17802595179</t>
  </si>
  <si>
    <t>18724726646</t>
  </si>
  <si>
    <t>15861339073</t>
  </si>
  <si>
    <t>18251297651</t>
  </si>
  <si>
    <t>13923768952</t>
  </si>
  <si>
    <t>18610904900</t>
  </si>
  <si>
    <t>13526512048</t>
  </si>
  <si>
    <t>18758233510</t>
  </si>
  <si>
    <t>18252404436</t>
  </si>
  <si>
    <t>18209153131</t>
  </si>
  <si>
    <t>15309158808</t>
  </si>
  <si>
    <t>18352340772</t>
  </si>
  <si>
    <t>15161214285</t>
  </si>
  <si>
    <t>18961454210</t>
  </si>
  <si>
    <t>13382728488</t>
  </si>
  <si>
    <t>13951737437</t>
  </si>
  <si>
    <t>18672346103</t>
  </si>
  <si>
    <t>13901455222</t>
  </si>
  <si>
    <t>18805239111</t>
  </si>
  <si>
    <t>13511555455</t>
  </si>
  <si>
    <t>18605171577</t>
  </si>
  <si>
    <t>15190030216</t>
  </si>
  <si>
    <t>15052698616</t>
  </si>
  <si>
    <t>18051710100</t>
  </si>
  <si>
    <t>13338003889</t>
  </si>
  <si>
    <t>13906182316</t>
  </si>
  <si>
    <t>13501936117</t>
  </si>
  <si>
    <t>18051930822</t>
  </si>
  <si>
    <t>18921161825</t>
  </si>
  <si>
    <t>13861783945</t>
  </si>
  <si>
    <t>18018399035</t>
  </si>
  <si>
    <t>15722875653</t>
  </si>
  <si>
    <t>13929731919</t>
  </si>
  <si>
    <t>13636646203</t>
  </si>
  <si>
    <t>15901300098</t>
  </si>
  <si>
    <t>15262128705</t>
  </si>
  <si>
    <t>13911169847</t>
  </si>
  <si>
    <t>15707381933</t>
  </si>
  <si>
    <t>18861991663</t>
  </si>
  <si>
    <t>15021375783</t>
  </si>
  <si>
    <t>18952747111</t>
  </si>
  <si>
    <t>15062316134</t>
  </si>
  <si>
    <t>13701782523</t>
  </si>
  <si>
    <t>18012173992</t>
  </si>
  <si>
    <t>18606929322</t>
  </si>
  <si>
    <t>13333865498</t>
  </si>
  <si>
    <t>15195529557</t>
  </si>
  <si>
    <t>15961781690</t>
  </si>
  <si>
    <t>18057992555</t>
  </si>
  <si>
    <t>15062765902</t>
  </si>
  <si>
    <t>15312522259</t>
  </si>
  <si>
    <t>18918044488</t>
  </si>
  <si>
    <t>13811266826</t>
  </si>
  <si>
    <t>15999777209</t>
  </si>
  <si>
    <t xml:space="preserve">18513525888 </t>
  </si>
  <si>
    <t xml:space="preserve">15190493995 </t>
  </si>
  <si>
    <t xml:space="preserve">13699199449 </t>
  </si>
  <si>
    <t xml:space="preserve">13910238262 </t>
  </si>
  <si>
    <t>13621550037</t>
  </si>
  <si>
    <t>15189653182</t>
  </si>
  <si>
    <t>18951703007</t>
  </si>
  <si>
    <t>13912074080</t>
  </si>
  <si>
    <t>15861810553</t>
  </si>
  <si>
    <t>15050511425</t>
  </si>
  <si>
    <t>13301282700</t>
  </si>
  <si>
    <t>18118116159</t>
  </si>
  <si>
    <t>15150603099</t>
  </si>
  <si>
    <t>18252576672</t>
  </si>
  <si>
    <t>18762020663</t>
  </si>
  <si>
    <t>13651542011</t>
  </si>
  <si>
    <t>18058180187</t>
  </si>
  <si>
    <t>13675874341</t>
  </si>
  <si>
    <t>13511541253</t>
  </si>
  <si>
    <t>18036763793</t>
  </si>
  <si>
    <t>15950399928</t>
  </si>
  <si>
    <t>13736857979</t>
  </si>
  <si>
    <t>18816226628</t>
  </si>
  <si>
    <t>18012089918</t>
  </si>
  <si>
    <t>13951895107</t>
  </si>
  <si>
    <t>13861678603</t>
  </si>
  <si>
    <t>13625152088</t>
  </si>
  <si>
    <t>18261308800</t>
  </si>
  <si>
    <t>18505280511</t>
  </si>
  <si>
    <t>13764161314</t>
  </si>
  <si>
    <t>15152379959</t>
  </si>
  <si>
    <t>18652307660</t>
  </si>
  <si>
    <t>18961925529</t>
  </si>
  <si>
    <t>18051990218</t>
  </si>
  <si>
    <t>18762705808</t>
  </si>
  <si>
    <t>15262323991</t>
  </si>
  <si>
    <t>15952336390</t>
  </si>
  <si>
    <t>18761022456</t>
  </si>
  <si>
    <t>15899039855</t>
  </si>
  <si>
    <t>13151891888</t>
  </si>
  <si>
    <t>13915174330</t>
  </si>
  <si>
    <t>18915178811</t>
  </si>
  <si>
    <t>13770440771</t>
  </si>
  <si>
    <t>18915165011</t>
  </si>
  <si>
    <t>13770446252</t>
  </si>
  <si>
    <t>18952305923</t>
  </si>
  <si>
    <t>13805234136</t>
  </si>
  <si>
    <t>13852395767</t>
  </si>
  <si>
    <t>17778780202</t>
  </si>
  <si>
    <t>15861773566</t>
  </si>
  <si>
    <t>18168009744</t>
  </si>
  <si>
    <t>13860388677</t>
  </si>
  <si>
    <t>13515067699</t>
  </si>
  <si>
    <t>13850345388</t>
  </si>
  <si>
    <t>13950599888</t>
  </si>
  <si>
    <t>13616088557</t>
  </si>
  <si>
    <t>13905036906</t>
  </si>
  <si>
    <t>13799374709</t>
  </si>
  <si>
    <t>15221014286</t>
  </si>
  <si>
    <t>18918371903</t>
  </si>
  <si>
    <t>15057111133</t>
  </si>
  <si>
    <t>13951237070</t>
  </si>
  <si>
    <t>18058323380</t>
  </si>
  <si>
    <t>13401827071</t>
  </si>
  <si>
    <t>15298661581</t>
  </si>
  <si>
    <t>13911933662</t>
  </si>
  <si>
    <t>18120136258</t>
  </si>
  <si>
    <t>18761657671</t>
  </si>
  <si>
    <t>15901268818</t>
  </si>
  <si>
    <t>13861078041</t>
  </si>
  <si>
    <t>18924328223</t>
  </si>
  <si>
    <t>18810557114</t>
  </si>
  <si>
    <t>13013000001</t>
  </si>
  <si>
    <t>18653656665</t>
  </si>
  <si>
    <t>13861059552</t>
  </si>
  <si>
    <t>13922230275</t>
  </si>
  <si>
    <t>18588785858</t>
  </si>
  <si>
    <t>15202609619</t>
  </si>
  <si>
    <t>13805105436</t>
  </si>
  <si>
    <t>15651633313</t>
  </si>
  <si>
    <t>15996354647</t>
  </si>
  <si>
    <t>15184736791</t>
  </si>
  <si>
    <t>13585116825</t>
  </si>
  <si>
    <t>13773349628</t>
  </si>
  <si>
    <t>17732354161</t>
  </si>
  <si>
    <t>15178433555</t>
  </si>
  <si>
    <t>18811374225</t>
  </si>
  <si>
    <t>18251504370</t>
  </si>
  <si>
    <t>13338627611</t>
  </si>
  <si>
    <t>15081222801</t>
  </si>
  <si>
    <t>13539990888</t>
  </si>
  <si>
    <t>13770732894</t>
  </si>
  <si>
    <t>18551255956</t>
  </si>
  <si>
    <t>15152700468</t>
  </si>
  <si>
    <t>18851297658</t>
  </si>
  <si>
    <t>15150743983</t>
  </si>
  <si>
    <t>15189658945</t>
  </si>
  <si>
    <t>18262330279</t>
  </si>
  <si>
    <t>18918525879</t>
  </si>
  <si>
    <t>15069711521</t>
  </si>
  <si>
    <t>13589061927</t>
  </si>
  <si>
    <t>13651515933</t>
  </si>
  <si>
    <t>13913835684</t>
  </si>
  <si>
    <t>17710755364</t>
  </si>
  <si>
    <t>15896192288</t>
  </si>
  <si>
    <t>15251811020</t>
  </si>
  <si>
    <t>13260955923</t>
  </si>
  <si>
    <t>15251779916</t>
  </si>
  <si>
    <t>15251752310</t>
  </si>
  <si>
    <t>13852564888</t>
  </si>
  <si>
    <t>13773322432</t>
  </si>
  <si>
    <t>15205249018</t>
  </si>
  <si>
    <t>15951884724</t>
  </si>
  <si>
    <t>15996479516</t>
  </si>
  <si>
    <t>13915170088</t>
  </si>
  <si>
    <t>18252316477</t>
  </si>
  <si>
    <t>18801586226</t>
  </si>
  <si>
    <t>13770448999</t>
  </si>
  <si>
    <t>13347700810</t>
  </si>
  <si>
    <t>17715266546</t>
  </si>
  <si>
    <t>17712104960</t>
  </si>
  <si>
    <t xml:space="preserve">	18652795123</t>
  </si>
  <si>
    <t xml:space="preserve">	13141818188</t>
  </si>
  <si>
    <t xml:space="preserve">	13628652635</t>
  </si>
  <si>
    <t xml:space="preserve">	18952398018</t>
  </si>
  <si>
    <t xml:space="preserve">	13823294720</t>
  </si>
  <si>
    <t xml:space="preserve">	13811333125</t>
  </si>
  <si>
    <t xml:space="preserve">	13366038905</t>
  </si>
  <si>
    <t xml:space="preserve">	18555019907</t>
  </si>
  <si>
    <t xml:space="preserve">	13776777737</t>
  </si>
  <si>
    <t xml:space="preserve">	13585856653</t>
  </si>
  <si>
    <t xml:space="preserve">	13761630389</t>
  </si>
  <si>
    <t xml:space="preserve">	13146380331</t>
  </si>
  <si>
    <t xml:space="preserve">	13781613057</t>
  </si>
  <si>
    <t xml:space="preserve">	13852390006</t>
  </si>
  <si>
    <t xml:space="preserve">	18879718850</t>
  </si>
  <si>
    <t xml:space="preserve">	18507091986</t>
  </si>
  <si>
    <t xml:space="preserve">	15189546066</t>
  </si>
  <si>
    <t>汉族</t>
  </si>
  <si>
    <t>13776700579</t>
  </si>
  <si>
    <t>15189620213</t>
  </si>
  <si>
    <t>15861725222</t>
  </si>
  <si>
    <t>13048626984</t>
  </si>
  <si>
    <t>18451281568</t>
  </si>
  <si>
    <t>13901403723</t>
  </si>
  <si>
    <t>13915193527</t>
  </si>
  <si>
    <t>18015180080</t>
  </si>
  <si>
    <t>13915194047</t>
  </si>
  <si>
    <t>15366630660</t>
  </si>
  <si>
    <t>13655238660</t>
  </si>
  <si>
    <t>13813331775</t>
  </si>
  <si>
    <t>18915198961</t>
  </si>
  <si>
    <t>13151310500</t>
  </si>
  <si>
    <t>15155067581</t>
  </si>
  <si>
    <t>13915185227</t>
  </si>
  <si>
    <t>18915196168</t>
  </si>
  <si>
    <t>15152830321</t>
  </si>
  <si>
    <t>15952329880</t>
  </si>
  <si>
    <t>13338914341</t>
  </si>
  <si>
    <t>15152831506</t>
  </si>
  <si>
    <t>13915183903</t>
  </si>
  <si>
    <t>13852362393</t>
  </si>
  <si>
    <t>18852320005</t>
  </si>
  <si>
    <t>13952392229</t>
  </si>
  <si>
    <t>15189629059</t>
  </si>
  <si>
    <t>13401829095</t>
  </si>
  <si>
    <t>13813319385</t>
  </si>
  <si>
    <t>13915198838</t>
  </si>
  <si>
    <t>13605232916</t>
  </si>
  <si>
    <t>13901404125</t>
  </si>
  <si>
    <t>15949166608</t>
  </si>
  <si>
    <t>13776717282</t>
  </si>
  <si>
    <t>13770433733</t>
  </si>
  <si>
    <t>18021795606</t>
  </si>
  <si>
    <t>15312328484</t>
  </si>
  <si>
    <t>189 3650 8484</t>
  </si>
  <si>
    <t>13770427012</t>
  </si>
  <si>
    <t>18252320049</t>
  </si>
  <si>
    <t>18352322677</t>
  </si>
  <si>
    <t>壮族</t>
  </si>
  <si>
    <t>13801403591</t>
  </si>
  <si>
    <t>13852268232</t>
  </si>
  <si>
    <t>13915187579</t>
  </si>
  <si>
    <t>18262707588</t>
  </si>
  <si>
    <t>13776716199</t>
  </si>
  <si>
    <t>15952322572</t>
  </si>
  <si>
    <t>13770424675</t>
  </si>
  <si>
    <t>13915192899</t>
  </si>
  <si>
    <t>13186648790</t>
  </si>
  <si>
    <t>13801404508</t>
  </si>
  <si>
    <t>18915195397</t>
  </si>
  <si>
    <t>13813338620</t>
  </si>
  <si>
    <t>13813338828</t>
  </si>
  <si>
    <t>13776719860</t>
  </si>
  <si>
    <t>13505232813</t>
  </si>
  <si>
    <t>18888123188</t>
  </si>
  <si>
    <t>15152325895</t>
  </si>
  <si>
    <t>137 7043 9002</t>
  </si>
  <si>
    <t>130 3355 6026</t>
  </si>
  <si>
    <t>130 3355 6665</t>
  </si>
  <si>
    <t>137 7048 9133</t>
  </si>
  <si>
    <t>13605232513</t>
  </si>
  <si>
    <t>13003542698</t>
  </si>
  <si>
    <t>139 5232 2188</t>
  </si>
  <si>
    <t>139 5231 2988</t>
  </si>
  <si>
    <t>138 0523 2400</t>
  </si>
  <si>
    <t>186 5233 9334</t>
  </si>
  <si>
    <t>158 6172 5808</t>
  </si>
  <si>
    <t>139 5230 2580</t>
  </si>
  <si>
    <t>139 0523 2061</t>
  </si>
  <si>
    <t>131 9697 0312</t>
  </si>
  <si>
    <t>189 5230 2706</t>
  </si>
  <si>
    <t>151 9532 7518</t>
  </si>
  <si>
    <t>180 2179 1679</t>
  </si>
  <si>
    <t>138 0140 3753</t>
  </si>
  <si>
    <t>138 0523 2780</t>
  </si>
  <si>
    <t>136 5523 2179</t>
  </si>
  <si>
    <t>134 0182 2289</t>
  </si>
  <si>
    <t>134 0182 9798</t>
  </si>
  <si>
    <t>151 9532 8555</t>
  </si>
  <si>
    <t>139 5236 2829</t>
  </si>
  <si>
    <t>139 0140 4817</t>
  </si>
  <si>
    <t>138 0140 3142</t>
  </si>
  <si>
    <t>137 7042 6368</t>
  </si>
  <si>
    <t>138 1333 8818</t>
  </si>
  <si>
    <r>
      <rPr>
        <sz val="12"/>
        <rFont val="Calibri"/>
        <family val="2"/>
      </rPr>
      <t>133</t>
    </r>
    <r>
      <rPr>
        <sz val="12"/>
        <color indexed="8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3890</t>
    </r>
    <r>
      <rPr>
        <sz val="12"/>
        <color indexed="8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2784</t>
    </r>
  </si>
  <si>
    <r>
      <rPr>
        <sz val="12"/>
        <rFont val="Calibri"/>
        <family val="2"/>
      </rPr>
      <t>137</t>
    </r>
    <r>
      <rPr>
        <sz val="12"/>
        <color indexed="8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7671</t>
    </r>
    <r>
      <rPr>
        <sz val="12"/>
        <color indexed="8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2184</t>
    </r>
  </si>
  <si>
    <t>137 7042 1713</t>
  </si>
  <si>
    <t>139 5230 2957</t>
  </si>
  <si>
    <t>136 5523 6929</t>
  </si>
  <si>
    <t>131 5184 0915</t>
  </si>
  <si>
    <t>137 7671 1708</t>
  </si>
  <si>
    <t>138 1331 5531</t>
  </si>
  <si>
    <t>138 1331 8236</t>
  </si>
  <si>
    <t>133 3796 3384</t>
  </si>
  <si>
    <t>137 7043 2135</t>
  </si>
  <si>
    <t>139 0140 3919</t>
  </si>
  <si>
    <t>159 4916 1948</t>
  </si>
  <si>
    <t>151 5232 9558</t>
  </si>
  <si>
    <t>13915184068</t>
  </si>
  <si>
    <t>18805232688</t>
  </si>
  <si>
    <t>86991388</t>
  </si>
  <si>
    <t>15052690885</t>
  </si>
  <si>
    <t>13655234923</t>
  </si>
  <si>
    <t>13951472315</t>
  </si>
  <si>
    <t>13813317937</t>
  </si>
  <si>
    <t>15152320619</t>
  </si>
  <si>
    <t>15161729410</t>
  </si>
  <si>
    <t>15189528759</t>
  </si>
  <si>
    <t>15715232665</t>
  </si>
  <si>
    <t>13655237258</t>
  </si>
  <si>
    <t>13776715401</t>
  </si>
  <si>
    <t>15952328835</t>
  </si>
  <si>
    <t>15061985855</t>
  </si>
  <si>
    <t>13813318615</t>
  </si>
  <si>
    <t>15152325775</t>
  </si>
  <si>
    <t>13952322739</t>
  </si>
  <si>
    <t>15952396514</t>
  </si>
  <si>
    <t>15261192315</t>
  </si>
  <si>
    <t>18936759311</t>
  </si>
  <si>
    <t>13390802970</t>
  </si>
  <si>
    <t>13915185636</t>
  </si>
  <si>
    <t>15195320656</t>
  </si>
  <si>
    <t>13655238976</t>
  </si>
  <si>
    <t>18936759384</t>
  </si>
  <si>
    <t>15952323796</t>
  </si>
  <si>
    <t>13401829915</t>
  </si>
  <si>
    <t>15358660986</t>
  </si>
  <si>
    <t>18936750798</t>
  </si>
  <si>
    <t>15995509454</t>
  </si>
  <si>
    <t>13952312298</t>
  </si>
  <si>
    <t>13915182866</t>
  </si>
  <si>
    <t>18352327998</t>
  </si>
  <si>
    <t>15052690283</t>
  </si>
  <si>
    <t>13915195035</t>
  </si>
  <si>
    <t>18915194765</t>
  </si>
  <si>
    <t>13813313382</t>
  </si>
  <si>
    <t>13770425146</t>
  </si>
  <si>
    <t>13915193186</t>
  </si>
  <si>
    <t>13056011932</t>
  </si>
  <si>
    <t>15195327468</t>
  </si>
  <si>
    <t>15861726885</t>
  </si>
  <si>
    <t>13616181966</t>
  </si>
  <si>
    <t>13770430636</t>
  </si>
  <si>
    <t>18352323023</t>
  </si>
  <si>
    <t>13915180406</t>
  </si>
  <si>
    <t>18015193959</t>
  </si>
  <si>
    <t>13813334039</t>
  </si>
  <si>
    <t>13813339691</t>
  </si>
  <si>
    <t xml:space="preserve">13236231000
</t>
  </si>
  <si>
    <t>13915184898</t>
  </si>
  <si>
    <t>15250864680</t>
  </si>
  <si>
    <t>13813317905</t>
  </si>
  <si>
    <t>15952325968</t>
  </si>
  <si>
    <t>15052698209</t>
  </si>
  <si>
    <t>13915183108</t>
  </si>
  <si>
    <t>13655239090</t>
  </si>
  <si>
    <t>13952342618</t>
  </si>
  <si>
    <t>15949178408</t>
  </si>
  <si>
    <t>13655235648</t>
  </si>
  <si>
    <t>18915198339</t>
  </si>
  <si>
    <t>13852392998</t>
  </si>
  <si>
    <t>13852392984</t>
  </si>
  <si>
    <t>13852266111</t>
  </si>
  <si>
    <t>13852265608</t>
  </si>
  <si>
    <t>18015180268</t>
  </si>
  <si>
    <t>18915199801</t>
  </si>
  <si>
    <t>15195516921</t>
  </si>
  <si>
    <t>15252325171</t>
  </si>
  <si>
    <t>15949160111</t>
  </si>
  <si>
    <t>15605232655</t>
  </si>
  <si>
    <t>18915195588</t>
  </si>
  <si>
    <t>13915191935</t>
  </si>
  <si>
    <t>13915187681</t>
  </si>
  <si>
    <t>13776717687</t>
  </si>
  <si>
    <t>13705232586</t>
  </si>
  <si>
    <t>18915188813</t>
  </si>
  <si>
    <t>18915191115</t>
  </si>
  <si>
    <t>13655234881</t>
  </si>
  <si>
    <t>15195510611</t>
  </si>
  <si>
    <t>13770425386</t>
  </si>
  <si>
    <t>18252325848</t>
  </si>
  <si>
    <t>13852265970</t>
  </si>
  <si>
    <t>13952322128</t>
  </si>
  <si>
    <t>13915182206</t>
  </si>
  <si>
    <t>13016586693</t>
  </si>
  <si>
    <t>15195328078</t>
  </si>
  <si>
    <t>15252322412</t>
  </si>
  <si>
    <t>13605232430</t>
  </si>
  <si>
    <t>18262703229</t>
  </si>
  <si>
    <t>13852392919</t>
  </si>
  <si>
    <t>13401821127</t>
  </si>
  <si>
    <t>13852392558</t>
  </si>
  <si>
    <t>13801404093</t>
  </si>
  <si>
    <t>15252328865</t>
  </si>
  <si>
    <t>13505232586</t>
  </si>
  <si>
    <t>13915187914</t>
  </si>
  <si>
    <t>13915199978</t>
  </si>
  <si>
    <t>13655233331</t>
  </si>
  <si>
    <t>13915196483</t>
  </si>
  <si>
    <t>15189528478</t>
  </si>
  <si>
    <t>15861726166</t>
  </si>
  <si>
    <t>13915190981</t>
  </si>
  <si>
    <t>13852269252</t>
  </si>
  <si>
    <t>13915180129</t>
  </si>
  <si>
    <t>13776712097</t>
  </si>
  <si>
    <t>13338902099</t>
  </si>
  <si>
    <t>13915187667</t>
  </si>
  <si>
    <t>13770477778</t>
  </si>
  <si>
    <t>13915194048</t>
  </si>
  <si>
    <t>15250868305</t>
  </si>
  <si>
    <t>13263134546</t>
  </si>
  <si>
    <t>18915180408</t>
  </si>
  <si>
    <t>13655232655</t>
  </si>
  <si>
    <t>13915184493</t>
  </si>
  <si>
    <t>18852321201</t>
  </si>
  <si>
    <t>13852491510</t>
  </si>
  <si>
    <t>13776118100</t>
  </si>
  <si>
    <t>18952392851</t>
  </si>
  <si>
    <t>13186648088</t>
  </si>
  <si>
    <t>15161726158</t>
  </si>
  <si>
    <t>18252326533</t>
  </si>
  <si>
    <t>13915181995</t>
  </si>
  <si>
    <t>13901403755</t>
  </si>
  <si>
    <t>13401826117</t>
  </si>
  <si>
    <t>13813336750</t>
  </si>
  <si>
    <t>13770433160</t>
  </si>
  <si>
    <t>15161721609</t>
  </si>
  <si>
    <t>15052697365</t>
  </si>
  <si>
    <t>17714709950</t>
  </si>
  <si>
    <t>13813333343</t>
  </si>
  <si>
    <t>13952392329</t>
  </si>
  <si>
    <t>18915182898</t>
  </si>
  <si>
    <t>13770427533</t>
  </si>
  <si>
    <t>13776711332</t>
  </si>
  <si>
    <t>13151341639</t>
  </si>
  <si>
    <t>13915196824</t>
  </si>
  <si>
    <t>13770435622</t>
  </si>
  <si>
    <t>15195510561</t>
  </si>
  <si>
    <t>15867300452</t>
  </si>
  <si>
    <t>18888121986</t>
  </si>
  <si>
    <t>15195519690</t>
  </si>
  <si>
    <t>13770433109</t>
  </si>
  <si>
    <t>13236230953</t>
  </si>
  <si>
    <t>18952322205</t>
  </si>
  <si>
    <t>15252323336</t>
  </si>
  <si>
    <t>15949169248</t>
  </si>
  <si>
    <t>13776719186</t>
  </si>
  <si>
    <t>13655238105</t>
  </si>
  <si>
    <t>13915185237</t>
  </si>
  <si>
    <t>13962312200</t>
  </si>
  <si>
    <t>15905232220</t>
  </si>
  <si>
    <t>13915193301</t>
  </si>
  <si>
    <t>15189628044</t>
  </si>
  <si>
    <t>13852267095</t>
  </si>
  <si>
    <t>15152832191</t>
  </si>
  <si>
    <t>15052696462</t>
  </si>
  <si>
    <t>15949164798</t>
  </si>
  <si>
    <t>13915189526</t>
  </si>
  <si>
    <t>13205109898</t>
  </si>
  <si>
    <t>13852314109</t>
  </si>
  <si>
    <t>15861728746</t>
  </si>
  <si>
    <t>15189625801</t>
  </si>
  <si>
    <t>13915192557</t>
  </si>
  <si>
    <t>13813338187</t>
  </si>
  <si>
    <t>13852269930</t>
  </si>
  <si>
    <t>13033556632</t>
  </si>
  <si>
    <t>15189525889</t>
  </si>
  <si>
    <t>13064936138</t>
  </si>
  <si>
    <t>18352322896</t>
  </si>
  <si>
    <t>13236244680</t>
  </si>
  <si>
    <t>15152833529</t>
  </si>
  <si>
    <t>13852266223</t>
  </si>
  <si>
    <t>15261726171</t>
  </si>
  <si>
    <t>15261721739</t>
  </si>
  <si>
    <t>13813316684</t>
  </si>
  <si>
    <t>15351763175</t>
  </si>
  <si>
    <t>13655236222</t>
  </si>
  <si>
    <t>13655238039</t>
  </si>
  <si>
    <t>15261727706</t>
  </si>
  <si>
    <t>15345202992</t>
  </si>
  <si>
    <t>15949160560</t>
  </si>
  <si>
    <t>15152323340</t>
  </si>
  <si>
    <t>13175520678</t>
  </si>
  <si>
    <t>13515256556</t>
  </si>
  <si>
    <t>13852362478</t>
  </si>
  <si>
    <t>18262706512</t>
  </si>
  <si>
    <t>13813338529</t>
  </si>
  <si>
    <t>13952342623</t>
  </si>
  <si>
    <t>15861726826</t>
  </si>
  <si>
    <t>13813330639</t>
  </si>
  <si>
    <t>18451280558</t>
  </si>
  <si>
    <t>15250867872</t>
  </si>
  <si>
    <t>15952325158</t>
  </si>
  <si>
    <t>13048626987</t>
  </si>
  <si>
    <t>18952392309</t>
  </si>
  <si>
    <t>15189525683</t>
  </si>
  <si>
    <t>18252322688</t>
  </si>
  <si>
    <t>13770422707</t>
  </si>
  <si>
    <t>13655234311</t>
  </si>
  <si>
    <t>13952307969</t>
  </si>
  <si>
    <t>13776717399</t>
  </si>
  <si>
    <t>15861729488</t>
  </si>
  <si>
    <t>15358666159</t>
  </si>
  <si>
    <t>18952312793</t>
  </si>
  <si>
    <t>13225171929</t>
  </si>
  <si>
    <t>18915184098</t>
  </si>
  <si>
    <t>15195513513</t>
  </si>
  <si>
    <t>13770422394</t>
  </si>
  <si>
    <t>15952321060</t>
  </si>
  <si>
    <t>15161721546</t>
  </si>
  <si>
    <t>15252322848</t>
  </si>
  <si>
    <t>17080102289</t>
  </si>
  <si>
    <t>13813330278</t>
  </si>
  <si>
    <t>18915195522</t>
  </si>
  <si>
    <t>13915192918</t>
  </si>
  <si>
    <t>13101910868</t>
  </si>
  <si>
    <t>13901404129</t>
  </si>
  <si>
    <t>13813339000</t>
  </si>
  <si>
    <t>18852382528</t>
  </si>
  <si>
    <t>13813349840</t>
  </si>
  <si>
    <t>13770422000</t>
  </si>
  <si>
    <t>18915188210</t>
  </si>
  <si>
    <t>13915189997</t>
  </si>
  <si>
    <t>15161723382</t>
  </si>
  <si>
    <t>13915197890</t>
  </si>
  <si>
    <t>15161727283</t>
  </si>
  <si>
    <t>13655236444</t>
  </si>
  <si>
    <t>13770420287</t>
  </si>
  <si>
    <t>15195518877</t>
  </si>
  <si>
    <t>15949169967</t>
  </si>
  <si>
    <t>13801404092</t>
  </si>
  <si>
    <t>13813332223</t>
  </si>
  <si>
    <t>15949169918</t>
  </si>
  <si>
    <t>18262700988</t>
  </si>
  <si>
    <t>15195518063</t>
  </si>
  <si>
    <t>13276518030</t>
  </si>
  <si>
    <t>13852352208</t>
  </si>
  <si>
    <t>13295223692</t>
  </si>
  <si>
    <t>18352325389</t>
  </si>
  <si>
    <t>13915198590</t>
  </si>
  <si>
    <t>13365167678</t>
  </si>
  <si>
    <t>18662984588</t>
  </si>
  <si>
    <t>13852312018</t>
  </si>
  <si>
    <t>13915185667</t>
  </si>
  <si>
    <t>18352326885</t>
  </si>
  <si>
    <t>13852491958</t>
  </si>
  <si>
    <t>13915193689</t>
  </si>
  <si>
    <t>13390803384</t>
  </si>
  <si>
    <t>13813310161</t>
  </si>
  <si>
    <t>15996164259</t>
  </si>
  <si>
    <t>13390803385</t>
  </si>
  <si>
    <t>13705232806</t>
  </si>
  <si>
    <t>13951472763</t>
  </si>
  <si>
    <t>15250863622</t>
  </si>
  <si>
    <t>13915191522</t>
  </si>
  <si>
    <t>13852268752</t>
  </si>
  <si>
    <t>13776714637</t>
  </si>
  <si>
    <t>13901404444</t>
  </si>
  <si>
    <t>13852302278</t>
  </si>
  <si>
    <t>13852491917</t>
  </si>
  <si>
    <t>13813339711</t>
  </si>
  <si>
    <t>18905232700</t>
  </si>
  <si>
    <t>18915192811</t>
  </si>
  <si>
    <t>18915188580</t>
  </si>
  <si>
    <t>18915180232</t>
  </si>
  <si>
    <t>13655231070</t>
  </si>
  <si>
    <t xml:space="preserve">13852492780
</t>
  </si>
  <si>
    <t>13770421856</t>
  </si>
  <si>
    <t>13813331896</t>
  </si>
  <si>
    <t>18915187869</t>
  </si>
  <si>
    <t>15052692358</t>
  </si>
  <si>
    <t>13056036028</t>
  </si>
  <si>
    <t>13151300248</t>
  </si>
  <si>
    <t>13951262668</t>
  </si>
  <si>
    <t>18915190205</t>
  </si>
  <si>
    <t>13301403331</t>
  </si>
  <si>
    <t>13952332922</t>
  </si>
  <si>
    <t>18915199936</t>
  </si>
  <si>
    <t>18021798665</t>
  </si>
  <si>
    <t>15952320880</t>
  </si>
  <si>
    <t>13605232200</t>
  </si>
  <si>
    <t>13301403079</t>
  </si>
  <si>
    <t>18915190559</t>
  </si>
  <si>
    <t>18705238838</t>
  </si>
  <si>
    <t>15301403899</t>
  </si>
  <si>
    <t>18936751566</t>
  </si>
  <si>
    <t>15312312951</t>
  </si>
  <si>
    <t>13813337308</t>
  </si>
  <si>
    <t>15152320123</t>
  </si>
  <si>
    <t>18952312152</t>
  </si>
  <si>
    <t>18915184001</t>
  </si>
  <si>
    <t>18905232351</t>
  </si>
  <si>
    <t>13801404281</t>
  </si>
  <si>
    <t>15261725072</t>
  </si>
  <si>
    <t>15052690082</t>
  </si>
  <si>
    <t>15261725125</t>
  </si>
  <si>
    <t>18932330110</t>
  </si>
  <si>
    <t>13305232468</t>
  </si>
  <si>
    <t>18952302879</t>
  </si>
  <si>
    <t>18915186983</t>
  </si>
  <si>
    <t>18915197006</t>
  </si>
  <si>
    <t>13852267630</t>
  </si>
  <si>
    <t>18905232899</t>
  </si>
  <si>
    <t>18905232116</t>
  </si>
  <si>
    <t>15952329866</t>
  </si>
  <si>
    <t>13915190800</t>
  </si>
  <si>
    <t>18915192910</t>
  </si>
  <si>
    <t>13852332080</t>
  </si>
  <si>
    <t>15252320262</t>
  </si>
  <si>
    <t>13852491085</t>
  </si>
  <si>
    <t>13770433993</t>
  </si>
  <si>
    <t>13813333519</t>
  </si>
  <si>
    <t>17751903876</t>
  </si>
  <si>
    <t>13605162088</t>
  </si>
  <si>
    <t>18605295945</t>
  </si>
  <si>
    <t>15152565160</t>
  </si>
  <si>
    <t>15312303701</t>
  </si>
  <si>
    <t>18015192219</t>
  </si>
  <si>
    <t>18015192235</t>
  </si>
  <si>
    <t>13338902911</t>
  </si>
  <si>
    <t>18360895797</t>
  </si>
  <si>
    <t>18888121200</t>
  </si>
  <si>
    <t>13813332080</t>
  </si>
  <si>
    <t>13952332008</t>
  </si>
  <si>
    <t>18915199968</t>
  </si>
  <si>
    <t>13915198112</t>
  </si>
  <si>
    <t>18936751628</t>
  </si>
  <si>
    <t>13655237496</t>
  </si>
  <si>
    <t>13915188393</t>
  </si>
  <si>
    <t>15861728418</t>
  </si>
  <si>
    <t>13915193962</t>
  </si>
  <si>
    <t>15052696199</t>
  </si>
  <si>
    <t>18262701588</t>
  </si>
  <si>
    <t>13655233505</t>
  </si>
  <si>
    <t>13813318950</t>
  </si>
  <si>
    <t>13852267551</t>
  </si>
  <si>
    <t>13813339088</t>
  </si>
  <si>
    <t>1391518448</t>
  </si>
  <si>
    <t>15189628818</t>
  </si>
  <si>
    <t>15952321928</t>
  </si>
  <si>
    <t>13655235000</t>
  </si>
  <si>
    <t>15152832730</t>
  </si>
  <si>
    <t>13813338377</t>
  </si>
  <si>
    <t>13770433154</t>
  </si>
  <si>
    <t>15250865158</t>
  </si>
  <si>
    <t>15152838371</t>
  </si>
  <si>
    <t>13655239311</t>
  </si>
  <si>
    <t>13952332358</t>
  </si>
  <si>
    <t>13770422198</t>
  </si>
  <si>
    <t>15651263182</t>
  </si>
  <si>
    <t>13776716288</t>
  </si>
  <si>
    <t>13915198095</t>
  </si>
  <si>
    <t>15152835455</t>
  </si>
  <si>
    <t>13655238989</t>
  </si>
  <si>
    <t>15152831799</t>
  </si>
  <si>
    <t>15905232201</t>
  </si>
  <si>
    <t>15252381407</t>
  </si>
  <si>
    <t>15952328427</t>
  </si>
  <si>
    <t>13813338880</t>
  </si>
  <si>
    <t>15152328520</t>
  </si>
  <si>
    <t>18936751505</t>
  </si>
  <si>
    <t>18015181232</t>
  </si>
  <si>
    <t>18015101987</t>
  </si>
  <si>
    <t>18021799036</t>
  </si>
  <si>
    <t>13905232171</t>
  </si>
  <si>
    <t>18015183908</t>
  </si>
  <si>
    <t>13305232511</t>
  </si>
  <si>
    <t>13813319916</t>
  </si>
  <si>
    <t>13905232499</t>
  </si>
  <si>
    <t>13218321919</t>
  </si>
  <si>
    <t>13901404978</t>
  </si>
  <si>
    <t>18905232558</t>
  </si>
  <si>
    <t>18905232668</t>
  </si>
  <si>
    <t>13801404028</t>
  </si>
  <si>
    <t>18905232216</t>
  </si>
  <si>
    <t>13395210901</t>
  </si>
  <si>
    <t>18252325015</t>
  </si>
  <si>
    <t>13655232796</t>
  </si>
  <si>
    <t>18252326242</t>
  </si>
  <si>
    <t>13952302165</t>
  </si>
  <si>
    <t>15189524259</t>
  </si>
  <si>
    <t>13655230548</t>
  </si>
  <si>
    <t>15052696628</t>
  </si>
  <si>
    <t>15861721893</t>
  </si>
  <si>
    <t>18888121185</t>
  </si>
  <si>
    <t>18901404769</t>
  </si>
  <si>
    <t>18036766912</t>
  </si>
  <si>
    <t>13186648777</t>
  </si>
  <si>
    <t>13951472688</t>
  </si>
  <si>
    <t>13770439363</t>
  </si>
  <si>
    <t>13655233234</t>
  </si>
  <si>
    <t>18952322654</t>
  </si>
  <si>
    <t>13776710616</t>
  </si>
  <si>
    <t>15052698085</t>
  </si>
  <si>
    <t>18951262008</t>
  </si>
  <si>
    <t>18852324789</t>
  </si>
  <si>
    <t>13852491801</t>
  </si>
  <si>
    <t>13813311947</t>
  </si>
  <si>
    <t>18352329678</t>
  </si>
  <si>
    <t>13040194111</t>
  </si>
  <si>
    <t>13770425152</t>
  </si>
  <si>
    <t>15949167727</t>
  </si>
  <si>
    <t>15051397810</t>
  </si>
  <si>
    <t>13776719942</t>
  </si>
  <si>
    <t>13962558257</t>
  </si>
  <si>
    <t>13852352520</t>
  </si>
  <si>
    <t>18936759776</t>
  </si>
  <si>
    <t>15161724731</t>
  </si>
  <si>
    <t>18601638815</t>
  </si>
  <si>
    <t>13770435754</t>
  </si>
  <si>
    <t>17756068914</t>
  </si>
  <si>
    <t>13852492129</t>
  </si>
  <si>
    <t>13770430687</t>
  </si>
  <si>
    <t>13813318996</t>
  </si>
  <si>
    <t>13915182981</t>
  </si>
  <si>
    <t>18015193242</t>
  </si>
  <si>
    <t>13813335368</t>
  </si>
  <si>
    <t>18852325972</t>
  </si>
  <si>
    <t>18625085918</t>
  </si>
  <si>
    <t>13915193198</t>
  </si>
  <si>
    <t>15052696968</t>
  </si>
  <si>
    <t>13770433789</t>
  </si>
  <si>
    <t>15396930998</t>
  </si>
  <si>
    <t>18451287884</t>
  </si>
  <si>
    <t>13813334966</t>
  </si>
  <si>
    <t>15250861534</t>
  </si>
  <si>
    <t>18352325188</t>
  </si>
  <si>
    <t>18936751992</t>
  </si>
  <si>
    <t>18662984406</t>
  </si>
  <si>
    <t>17712059837</t>
  </si>
  <si>
    <t>13905232782</t>
  </si>
  <si>
    <t>18852325528</t>
  </si>
  <si>
    <t>18952362278</t>
  </si>
  <si>
    <t>13655234973</t>
  </si>
  <si>
    <t>13915181298</t>
  </si>
  <si>
    <t>13915196663</t>
  </si>
  <si>
    <t>15261729527</t>
  </si>
  <si>
    <t>15952329432</t>
  </si>
  <si>
    <t>13901404235</t>
  </si>
  <si>
    <t>13770433728</t>
  </si>
  <si>
    <t>15189667540</t>
  </si>
  <si>
    <t>18015196148</t>
  </si>
  <si>
    <t>18936557009</t>
  </si>
  <si>
    <t>18015193733</t>
  </si>
  <si>
    <t>18015182733</t>
  </si>
  <si>
    <t>18915184362</t>
  </si>
  <si>
    <t>13813318567</t>
  </si>
  <si>
    <t>13225171686</t>
  </si>
  <si>
    <t>13813335938</t>
  </si>
  <si>
    <t>13770439912</t>
  </si>
  <si>
    <t>13852491787</t>
  </si>
  <si>
    <t>18036766895</t>
  </si>
  <si>
    <t>15261724427</t>
  </si>
  <si>
    <t>15312333478</t>
  </si>
  <si>
    <t>13813310521</t>
  </si>
  <si>
    <t>13064911446</t>
  </si>
  <si>
    <t>15651667313</t>
  </si>
  <si>
    <t>15052695366</t>
  </si>
  <si>
    <t>18036766965</t>
  </si>
  <si>
    <t>18952342180</t>
  </si>
  <si>
    <t>13915186365</t>
  </si>
  <si>
    <t>13655235830</t>
  </si>
  <si>
    <t>18852320539</t>
  </si>
  <si>
    <t>13064911556</t>
  </si>
  <si>
    <t>13770433773</t>
  </si>
  <si>
    <t>13770420928</t>
  </si>
  <si>
    <t>18352324378</t>
  </si>
  <si>
    <t>13770435095</t>
  </si>
  <si>
    <t>13915190900</t>
  </si>
  <si>
    <t>13965523050</t>
  </si>
  <si>
    <t>13401821191</t>
  </si>
  <si>
    <t>18451288998</t>
  </si>
  <si>
    <t>18936749678</t>
  </si>
  <si>
    <t>15161725577</t>
  </si>
  <si>
    <t>15195514801</t>
  </si>
  <si>
    <t>17714706888</t>
  </si>
  <si>
    <t>15152831308</t>
  </si>
  <si>
    <t>13813318926</t>
  </si>
  <si>
    <t>13655230178</t>
  </si>
  <si>
    <t>648421</t>
  </si>
  <si>
    <t>18360899201</t>
  </si>
  <si>
    <t>13770423663</t>
  </si>
  <si>
    <t>15950373831</t>
  </si>
  <si>
    <t>13813332717</t>
  </si>
  <si>
    <t>13915182560</t>
  </si>
  <si>
    <t>15952328308</t>
  </si>
  <si>
    <t>13852322335</t>
  </si>
  <si>
    <t>13801403950</t>
  </si>
  <si>
    <t>18837572728</t>
  </si>
  <si>
    <t>13655237233</t>
  </si>
  <si>
    <t>13757480126</t>
  </si>
  <si>
    <t>18252329747</t>
  </si>
  <si>
    <t> 13915184331</t>
  </si>
  <si>
    <t>13915184850</t>
  </si>
  <si>
    <t>18360891848</t>
  </si>
  <si>
    <t>13813310133</t>
  </si>
  <si>
    <t>15950595489</t>
  </si>
  <si>
    <t>13655232995</t>
  </si>
  <si>
    <t>15195328990</t>
  </si>
  <si>
    <t>18888121768</t>
  </si>
  <si>
    <t>18888121269</t>
  </si>
  <si>
    <t>15861725431</t>
  </si>
  <si>
    <t>15189522935</t>
  </si>
  <si>
    <t>15152832388</t>
  </si>
  <si>
    <t>18252324999</t>
  </si>
  <si>
    <t>15312333113</t>
  </si>
  <si>
    <t>13915185846</t>
  </si>
  <si>
    <t>18252323738</t>
  </si>
  <si>
    <t>15052696178</t>
  </si>
  <si>
    <t>13770430690</t>
  </si>
  <si>
    <t>17751916068</t>
  </si>
  <si>
    <t>13813336558</t>
  </si>
  <si>
    <t>18952322502</t>
  </si>
  <si>
    <t>13852352660</t>
  </si>
  <si>
    <t>151952321206</t>
  </si>
  <si>
    <t>158698759653</t>
  </si>
  <si>
    <t>158976358524</t>
  </si>
  <si>
    <t>136978452214</t>
  </si>
  <si>
    <t>13658795644</t>
  </si>
  <si>
    <t>A</t>
  </si>
  <si>
    <t>保密</t>
  </si>
  <si>
    <t>蒙古族</t>
  </si>
  <si>
    <t>B</t>
  </si>
  <si>
    <t>小学</t>
  </si>
  <si>
    <r>
      <t>2000</t>
    </r>
    <r>
      <rPr>
        <sz val="11"/>
        <color indexed="8"/>
        <rFont val="宋体"/>
        <family val="3"/>
        <charset val="134"/>
      </rPr>
      <t>元以下</t>
    </r>
  </si>
  <si>
    <t>回族</t>
  </si>
  <si>
    <t>O</t>
  </si>
  <si>
    <t>初中</t>
  </si>
  <si>
    <r>
      <t>2000~3000</t>
    </r>
    <r>
      <rPr>
        <sz val="11"/>
        <color indexed="8"/>
        <rFont val="宋体"/>
        <family val="3"/>
        <charset val="134"/>
      </rPr>
      <t>元</t>
    </r>
  </si>
  <si>
    <t>藏族</t>
  </si>
  <si>
    <t>AB</t>
  </si>
  <si>
    <t>高中</t>
  </si>
  <si>
    <r>
      <t>3000~5000</t>
    </r>
    <r>
      <rPr>
        <sz val="11"/>
        <color indexed="8"/>
        <rFont val="宋体"/>
        <family val="3"/>
        <charset val="134"/>
      </rPr>
      <t>元</t>
    </r>
  </si>
  <si>
    <t>维吾尔族</t>
  </si>
  <si>
    <t>大学专科</t>
  </si>
  <si>
    <r>
      <t>5000~8000</t>
    </r>
    <r>
      <rPr>
        <sz val="11"/>
        <color indexed="8"/>
        <rFont val="宋体"/>
        <family val="3"/>
        <charset val="134"/>
      </rPr>
      <t>元</t>
    </r>
  </si>
  <si>
    <t>苗族</t>
  </si>
  <si>
    <t>大学本科</t>
  </si>
  <si>
    <r>
      <t>8000~10000</t>
    </r>
    <r>
      <rPr>
        <sz val="11"/>
        <color indexed="8"/>
        <rFont val="宋体"/>
        <family val="3"/>
        <charset val="134"/>
      </rPr>
      <t>元</t>
    </r>
  </si>
  <si>
    <t>彝族</t>
  </si>
  <si>
    <t>研究生</t>
  </si>
  <si>
    <r>
      <t>10000~20000</t>
    </r>
    <r>
      <rPr>
        <sz val="11"/>
        <color indexed="8"/>
        <rFont val="宋体"/>
        <family val="3"/>
        <charset val="134"/>
      </rPr>
      <t>元</t>
    </r>
  </si>
  <si>
    <t>博士</t>
  </si>
  <si>
    <r>
      <t>20000~50000</t>
    </r>
    <r>
      <rPr>
        <sz val="11"/>
        <color indexed="8"/>
        <rFont val="宋体"/>
        <family val="3"/>
        <charset val="134"/>
      </rPr>
      <t>元</t>
    </r>
  </si>
  <si>
    <t>布依族</t>
  </si>
  <si>
    <t>博士以上</t>
  </si>
  <si>
    <r>
      <t>50000</t>
    </r>
    <r>
      <rPr>
        <sz val="11"/>
        <color indexed="8"/>
        <rFont val="宋体"/>
        <family val="3"/>
        <charset val="134"/>
      </rPr>
      <t>元以上</t>
    </r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</si>
  <si>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</si>
  <si>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</si>
  <si>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</si>
  <si>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</si>
  <si>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</si>
  <si>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</si>
  <si>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</si>
  <si>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</si>
  <si>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</si>
  <si>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</si>
  <si>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僳僳族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</si>
  <si>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</si>
  <si>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</si>
  <si>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</si>
  <si>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</si>
  <si>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</si>
  <si>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</si>
  <si>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</si>
  <si>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</si>
  <si>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</si>
  <si>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</si>
  <si>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</si>
  <si>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</si>
  <si>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</si>
  <si>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</si>
  <si>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</si>
  <si>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</si>
  <si>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</si>
  <si>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</si>
  <si>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</si>
  <si>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</si>
  <si>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</si>
  <si>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</si>
  <si>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</si>
  <si>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</si>
  <si>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</si>
  <si>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</si>
  <si>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</si>
  <si>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</si>
  <si>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</si>
  <si>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</si>
  <si>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</si>
  <si>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</si>
  <si>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</si>
  <si>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</si>
  <si>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</si>
  <si>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</si>
  <si>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其它</t>
  </si>
  <si>
    <t>外国血统</t>
  </si>
  <si>
    <t>号码</t>
    <phoneticPr fontId="26" type="noConversion"/>
  </si>
  <si>
    <t>省份</t>
    <phoneticPr fontId="26" type="noConversion"/>
  </si>
  <si>
    <t>城市</t>
    <phoneticPr fontId="26" type="noConversion"/>
  </si>
  <si>
    <t>号码</t>
    <phoneticPr fontId="26" type="noConversion"/>
  </si>
  <si>
    <t>省份</t>
    <phoneticPr fontId="26" type="noConversion"/>
  </si>
  <si>
    <t>城市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</si>
</sst>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0_ "/>
    <numFmt numFmtId="180" formatCode="0_);[Red]\(0\)"/>
  </numFmts>
  <fonts count="27"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indexed="1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楷体_GB2312"/>
      <charset val="134"/>
    </font>
    <font>
      <sz val="12"/>
      <color indexed="8"/>
      <name val="楷体_GB2312"/>
      <charset val="134"/>
    </font>
    <font>
      <sz val="12"/>
      <color theme="1"/>
      <name val="楷体_GB2312"/>
      <charset val="134"/>
    </font>
    <font>
      <sz val="10"/>
      <name val="Arial"/>
      <family val="2"/>
    </font>
    <font>
      <sz val="11"/>
      <color indexed="8"/>
      <name val="Arial"/>
      <family val="2"/>
    </font>
    <font>
      <b/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2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0" fillId="0" borderId="0"/>
    <xf numFmtId="0" fontId="22" fillId="0" borderId="0"/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0" fillId="0" borderId="0"/>
    <xf numFmtId="0" fontId="10" fillId="0" borderId="0">
      <alignment vertical="center"/>
    </xf>
    <xf numFmtId="0" fontId="12" fillId="0" borderId="0">
      <alignment vertical="center"/>
    </xf>
    <xf numFmtId="0" fontId="10" fillId="0" borderId="0"/>
    <xf numFmtId="0" fontId="9" fillId="0" borderId="0"/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2" fillId="0" borderId="0">
      <alignment vertical="center"/>
    </xf>
    <xf numFmtId="0" fontId="22" fillId="0" borderId="0">
      <alignment vertical="center"/>
    </xf>
  </cellStyleXfs>
  <cellXfs count="141">
    <xf numFmtId="0" fontId="0" fillId="0" borderId="0" xfId="0"/>
    <xf numFmtId="0" fontId="1" fillId="0" borderId="0" xfId="0" applyFont="1"/>
    <xf numFmtId="49" fontId="2" fillId="0" borderId="0" xfId="14" applyNumberFormat="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9" fillId="0" borderId="0" xfId="14" applyFont="1" applyFill="1" applyBorder="1" applyAlignment="1">
      <alignment horizontal="center" vertical="center"/>
    </xf>
    <xf numFmtId="49" fontId="10" fillId="0" borderId="0" xfId="21" applyNumberFormat="1" applyFont="1" applyFill="1" applyBorder="1" applyAlignment="1">
      <alignment horizontal="center" vertical="center" wrapText="1"/>
    </xf>
    <xf numFmtId="49" fontId="4" fillId="0" borderId="0" xfId="13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0" borderId="0" xfId="14" applyFont="1" applyFill="1" applyBorder="1" applyAlignment="1">
      <alignment horizontal="center" vertical="center"/>
    </xf>
    <xf numFmtId="49" fontId="24" fillId="0" borderId="0" xfId="0" applyNumberFormat="1" applyFont="1" applyFill="1" applyBorder="1"/>
    <xf numFmtId="0" fontId="24" fillId="0" borderId="0" xfId="0" applyFont="1" applyBorder="1"/>
    <xf numFmtId="0" fontId="17" fillId="0" borderId="0" xfId="0" applyFont="1" applyBorder="1"/>
    <xf numFmtId="0" fontId="10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vertical="center"/>
    </xf>
    <xf numFmtId="0" fontId="11" fillId="0" borderId="0" xfId="14" applyFont="1" applyFill="1" applyBorder="1" applyAlignment="1">
      <alignment horizontal="center"/>
    </xf>
    <xf numFmtId="0" fontId="11" fillId="0" borderId="0" xfId="14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0" fillId="0" borderId="0" xfId="17" applyFont="1" applyFill="1" applyBorder="1" applyAlignment="1">
      <alignment horizontal="center"/>
    </xf>
    <xf numFmtId="0" fontId="4" fillId="0" borderId="0" xfId="16" applyFont="1" applyFill="1" applyBorder="1" applyAlignment="1">
      <alignment horizontal="center" vertical="center"/>
    </xf>
    <xf numFmtId="49" fontId="10" fillId="0" borderId="0" xfId="14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 vertical="center" wrapText="1"/>
    </xf>
    <xf numFmtId="0" fontId="10" fillId="0" borderId="0" xfId="15" applyFont="1" applyFill="1" applyBorder="1" applyAlignment="1" applyProtection="1">
      <alignment horizontal="center" vertical="center" shrinkToFit="1"/>
      <protection locked="0"/>
    </xf>
    <xf numFmtId="0" fontId="12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" fillId="0" borderId="0" xfId="14" applyFont="1" applyFill="1" applyBorder="1" applyAlignment="1">
      <alignment horizontal="center"/>
    </xf>
    <xf numFmtId="0" fontId="5" fillId="0" borderId="0" xfId="14" applyFont="1" applyFill="1" applyBorder="1" applyAlignment="1">
      <alignment horizontal="center"/>
    </xf>
    <xf numFmtId="49" fontId="2" fillId="0" borderId="0" xfId="14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shrinkToFit="1"/>
    </xf>
    <xf numFmtId="49" fontId="5" fillId="0" borderId="0" xfId="0" applyNumberFormat="1" applyFont="1" applyFill="1" applyBorder="1" applyAlignment="1">
      <alignment horizontal="center" vertical="center" shrinkToFit="1"/>
    </xf>
    <xf numFmtId="0" fontId="10" fillId="0" borderId="0" xfId="0" quotePrefix="1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center" vertical="center"/>
    </xf>
    <xf numFmtId="49" fontId="17" fillId="0" borderId="0" xfId="0" applyNumberFormat="1" applyFont="1" applyFill="1" applyBorder="1"/>
    <xf numFmtId="0" fontId="16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22" quotePrefix="1" applyFont="1" applyFill="1" applyBorder="1" applyAlignment="1">
      <alignment horizontal="center" vertical="center"/>
    </xf>
    <xf numFmtId="0" fontId="10" fillId="0" borderId="0" xfId="22" applyFont="1" applyFill="1" applyBorder="1" applyAlignment="1">
      <alignment horizontal="center" vertical="center"/>
    </xf>
    <xf numFmtId="0" fontId="9" fillId="0" borderId="0" xfId="19" applyNumberFormat="1" applyFont="1" applyFill="1" applyBorder="1" applyAlignment="1">
      <alignment horizontal="center" vertical="center"/>
    </xf>
    <xf numFmtId="0" fontId="10" fillId="0" borderId="0" xfId="14" applyFont="1" applyFill="1" applyBorder="1" applyAlignment="1">
      <alignment horizontal="center" vertical="center"/>
    </xf>
    <xf numFmtId="0" fontId="9" fillId="0" borderId="0" xfId="18" applyNumberFormat="1" applyFont="1" applyFill="1" applyBorder="1" applyAlignment="1">
      <alignment horizontal="center" vertical="center"/>
    </xf>
    <xf numFmtId="0" fontId="10" fillId="0" borderId="0" xfId="21" applyFont="1" applyFill="1" applyBorder="1" applyAlignment="1">
      <alignment horizontal="center" vertical="center"/>
    </xf>
    <xf numFmtId="0" fontId="5" fillId="0" borderId="0" xfId="6" applyFont="1" applyFill="1" applyBorder="1" applyAlignment="1">
      <alignment horizontal="center" vertical="center"/>
    </xf>
    <xf numFmtId="0" fontId="10" fillId="0" borderId="0" xfId="6" applyFont="1" applyFill="1" applyBorder="1" applyAlignment="1">
      <alignment horizontal="center" vertical="center"/>
    </xf>
    <xf numFmtId="0" fontId="9" fillId="0" borderId="0" xfId="23" applyFont="1" applyFill="1" applyBorder="1" applyAlignment="1">
      <alignment horizontal="center"/>
    </xf>
    <xf numFmtId="0" fontId="10" fillId="0" borderId="0" xfId="21" applyNumberFormat="1" applyFont="1" applyFill="1" applyBorder="1" applyAlignment="1">
      <alignment horizontal="center" vertical="center"/>
    </xf>
    <xf numFmtId="0" fontId="10" fillId="0" borderId="0" xfId="21" quotePrefix="1" applyFont="1" applyFill="1" applyBorder="1" applyAlignment="1">
      <alignment horizontal="center" vertical="center"/>
    </xf>
    <xf numFmtId="0" fontId="9" fillId="0" borderId="0" xfId="21" quotePrefix="1" applyFont="1" applyFill="1" applyBorder="1" applyAlignment="1">
      <alignment horizontal="center" vertical="center"/>
    </xf>
    <xf numFmtId="0" fontId="8" fillId="0" borderId="0" xfId="21" applyFont="1" applyFill="1" applyBorder="1" applyAlignment="1">
      <alignment horizontal="center" vertical="center"/>
    </xf>
    <xf numFmtId="0" fontId="8" fillId="0" borderId="0" xfId="21" applyFont="1" applyFill="1" applyBorder="1" applyAlignment="1">
      <alignment horizontal="center" vertical="center" wrapText="1"/>
    </xf>
    <xf numFmtId="0" fontId="10" fillId="0" borderId="0" xfId="21" applyFont="1" applyFill="1" applyBorder="1" applyAlignment="1">
      <alignment horizontal="center" vertical="center" wrapText="1"/>
    </xf>
    <xf numFmtId="49" fontId="10" fillId="0" borderId="0" xfId="21" applyNumberFormat="1" applyFont="1" applyFill="1" applyBorder="1" applyAlignment="1">
      <alignment horizontal="center" vertical="center"/>
    </xf>
    <xf numFmtId="0" fontId="8" fillId="0" borderId="0" xfId="14" applyFont="1" applyFill="1" applyBorder="1" applyAlignment="1">
      <alignment horizontal="center" vertical="center"/>
    </xf>
    <xf numFmtId="0" fontId="2" fillId="0" borderId="0" xfId="14" applyFont="1" applyFill="1" applyBorder="1" applyAlignment="1" applyProtection="1">
      <alignment horizontal="center"/>
    </xf>
    <xf numFmtId="0" fontId="2" fillId="0" borderId="0" xfId="14" quotePrefix="1" applyFont="1" applyFill="1" applyBorder="1" applyAlignment="1">
      <alignment horizontal="center" vertical="center"/>
    </xf>
    <xf numFmtId="179" fontId="2" fillId="0" borderId="0" xfId="14" applyNumberFormat="1" applyFont="1" applyFill="1" applyBorder="1" applyAlignment="1">
      <alignment horizontal="center"/>
    </xf>
    <xf numFmtId="0" fontId="2" fillId="0" borderId="0" xfId="14" applyFont="1" applyFill="1" applyBorder="1" applyAlignment="1" applyProtection="1">
      <alignment horizontal="center"/>
      <protection locked="0"/>
    </xf>
    <xf numFmtId="180" fontId="5" fillId="0" borderId="0" xfId="24" applyNumberFormat="1" applyFont="1" applyFill="1" applyBorder="1" applyAlignment="1">
      <alignment horizontal="center" vertical="center"/>
    </xf>
    <xf numFmtId="0" fontId="5" fillId="0" borderId="0" xfId="13" applyFont="1" applyFill="1" applyBorder="1" applyAlignment="1">
      <alignment horizontal="center" vertical="center"/>
    </xf>
    <xf numFmtId="0" fontId="10" fillId="0" borderId="0" xfId="13" applyFont="1" applyFill="1" applyBorder="1" applyAlignment="1">
      <alignment horizontal="center" vertical="center"/>
    </xf>
    <xf numFmtId="0" fontId="4" fillId="0" borderId="0" xfId="13" applyFont="1" applyFill="1" applyBorder="1" applyAlignment="1">
      <alignment horizontal="center" vertical="center"/>
    </xf>
    <xf numFmtId="0" fontId="9" fillId="0" borderId="0" xfId="14" applyFont="1" applyFill="1" applyBorder="1" applyAlignment="1">
      <alignment horizontal="center"/>
    </xf>
    <xf numFmtId="0" fontId="14" fillId="0" borderId="0" xfId="14" applyFont="1" applyFill="1" applyBorder="1" applyAlignment="1">
      <alignment horizontal="center" vertical="center"/>
    </xf>
    <xf numFmtId="0" fontId="13" fillId="0" borderId="0" xfId="13" applyFont="1" applyFill="1" applyBorder="1" applyAlignment="1">
      <alignment horizontal="center"/>
    </xf>
    <xf numFmtId="0" fontId="15" fillId="0" borderId="0" xfId="13" applyFont="1" applyFill="1" applyBorder="1" applyAlignment="1">
      <alignment horizontal="center" vertical="center"/>
    </xf>
    <xf numFmtId="0" fontId="15" fillId="0" borderId="0" xfId="13" applyFont="1" applyFill="1" applyBorder="1" applyAlignment="1">
      <alignment horizontal="center"/>
    </xf>
    <xf numFmtId="0" fontId="13" fillId="0" borderId="0" xfId="13" applyFont="1" applyFill="1" applyBorder="1" applyAlignment="1">
      <alignment horizontal="center" vertical="center"/>
    </xf>
    <xf numFmtId="49" fontId="5" fillId="0" borderId="0" xfId="3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49" fontId="2" fillId="0" borderId="0" xfId="30" applyNumberFormat="1" applyFont="1" applyFill="1" applyBorder="1" applyAlignment="1">
      <alignment horizontal="center" vertical="center"/>
    </xf>
    <xf numFmtId="0" fontId="2" fillId="0" borderId="0" xfId="30" applyFont="1" applyFill="1" applyBorder="1" applyAlignment="1">
      <alignment horizontal="center" vertical="center" wrapText="1"/>
    </xf>
    <xf numFmtId="0" fontId="2" fillId="0" borderId="0" xfId="30" applyFont="1" applyFill="1" applyBorder="1" applyAlignment="1">
      <alignment horizontal="center" vertical="center"/>
    </xf>
    <xf numFmtId="49" fontId="2" fillId="0" borderId="0" xfId="30" applyNumberFormat="1" applyFont="1" applyFill="1" applyBorder="1" applyAlignment="1">
      <alignment horizontal="center" vertical="center" wrapText="1"/>
    </xf>
    <xf numFmtId="0" fontId="5" fillId="0" borderId="0" xfId="30" applyFont="1" applyFill="1" applyBorder="1" applyAlignment="1">
      <alignment horizontal="center" vertical="center"/>
    </xf>
    <xf numFmtId="49" fontId="5" fillId="0" borderId="0" xfId="30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 wrapText="1"/>
    </xf>
    <xf numFmtId="0" fontId="2" fillId="0" borderId="0" xfId="14" applyFont="1" applyFill="1" applyBorder="1" applyAlignment="1">
      <alignment horizontal="center" vertical="center" wrapText="1"/>
    </xf>
    <xf numFmtId="49" fontId="2" fillId="0" borderId="0" xfId="14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5" fillId="0" borderId="0" xfId="14" applyFont="1" applyFill="1" applyBorder="1" applyAlignment="1">
      <alignment horizontal="center" vertical="center"/>
    </xf>
    <xf numFmtId="0" fontId="5" fillId="0" borderId="0" xfId="38" applyFont="1" applyFill="1" applyBorder="1" applyAlignment="1">
      <alignment horizontal="center" vertical="center"/>
    </xf>
    <xf numFmtId="49" fontId="5" fillId="0" borderId="0" xfId="24" applyNumberFormat="1" applyFont="1" applyFill="1" applyBorder="1" applyAlignment="1">
      <alignment horizontal="center" vertical="center"/>
    </xf>
    <xf numFmtId="0" fontId="5" fillId="0" borderId="0" xfId="24" applyFont="1" applyFill="1" applyBorder="1" applyAlignment="1">
      <alignment horizontal="center" vertical="center"/>
    </xf>
    <xf numFmtId="0" fontId="4" fillId="0" borderId="0" xfId="24" applyFont="1" applyFill="1" applyBorder="1" applyAlignment="1">
      <alignment horizontal="center" vertical="center"/>
    </xf>
    <xf numFmtId="0" fontId="2" fillId="0" borderId="0" xfId="24" applyFont="1" applyFill="1" applyBorder="1" applyAlignment="1">
      <alignment horizontal="center" vertical="center" wrapText="1"/>
    </xf>
    <xf numFmtId="0" fontId="2" fillId="0" borderId="0" xfId="24" applyNumberFormat="1" applyFont="1" applyFill="1" applyBorder="1" applyAlignment="1">
      <alignment horizontal="center" vertical="center" wrapText="1"/>
    </xf>
    <xf numFmtId="0" fontId="4" fillId="0" borderId="0" xfId="24" applyNumberFormat="1" applyFont="1" applyFill="1" applyBorder="1" applyAlignment="1">
      <alignment horizontal="center" vertical="center"/>
    </xf>
    <xf numFmtId="49" fontId="5" fillId="0" borderId="0" xfId="24" applyNumberFormat="1" applyFont="1" applyFill="1" applyBorder="1" applyAlignment="1">
      <alignment horizontal="center" vertical="center" wrapText="1"/>
    </xf>
    <xf numFmtId="0" fontId="5" fillId="0" borderId="0" xfId="24" applyNumberFormat="1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horizontal="center" vertical="center"/>
    </xf>
    <xf numFmtId="0" fontId="5" fillId="0" borderId="0" xfId="24" quotePrefix="1" applyFont="1" applyFill="1" applyBorder="1" applyAlignment="1">
      <alignment horizontal="center" vertical="center"/>
    </xf>
    <xf numFmtId="49" fontId="5" fillId="0" borderId="0" xfId="24" applyNumberFormat="1" applyFont="1" applyFill="1" applyBorder="1" applyAlignment="1">
      <alignment horizontal="center" vertical="center" shrinkToFit="1"/>
    </xf>
    <xf numFmtId="0" fontId="4" fillId="0" borderId="0" xfId="65" applyFont="1" applyFill="1" applyBorder="1" applyAlignment="1">
      <alignment horizontal="center" vertical="center"/>
    </xf>
    <xf numFmtId="0" fontId="2" fillId="0" borderId="0" xfId="65" applyFont="1" applyFill="1" applyBorder="1" applyAlignment="1">
      <alignment horizontal="center" vertical="center"/>
    </xf>
    <xf numFmtId="49" fontId="2" fillId="0" borderId="0" xfId="13" applyNumberFormat="1" applyFont="1" applyFill="1" applyBorder="1" applyAlignment="1">
      <alignment horizontal="center" vertical="center"/>
    </xf>
    <xf numFmtId="0" fontId="2" fillId="0" borderId="0" xfId="13" applyFont="1" applyFill="1" applyBorder="1" applyAlignment="1">
      <alignment horizontal="center" vertical="center"/>
    </xf>
    <xf numFmtId="49" fontId="2" fillId="0" borderId="0" xfId="65" applyNumberFormat="1" applyFont="1" applyFill="1" applyBorder="1" applyAlignment="1">
      <alignment horizontal="center" vertical="center"/>
    </xf>
    <xf numFmtId="0" fontId="5" fillId="0" borderId="0" xfId="65" applyFont="1" applyFill="1" applyBorder="1" applyAlignment="1">
      <alignment horizontal="center" vertical="center"/>
    </xf>
    <xf numFmtId="49" fontId="5" fillId="0" borderId="0" xfId="38" applyNumberFormat="1" applyFont="1" applyFill="1" applyBorder="1" applyAlignment="1">
      <alignment horizontal="center" vertical="center"/>
    </xf>
    <xf numFmtId="49" fontId="5" fillId="0" borderId="0" xfId="13" applyNumberFormat="1" applyFont="1" applyFill="1" applyBorder="1" applyAlignment="1">
      <alignment horizontal="center" vertical="center"/>
    </xf>
    <xf numFmtId="0" fontId="4" fillId="0" borderId="0" xfId="13" applyNumberFormat="1" applyFont="1" applyFill="1" applyBorder="1" applyAlignment="1">
      <alignment horizontal="center" vertical="center"/>
    </xf>
    <xf numFmtId="0" fontId="6" fillId="0" borderId="0" xfId="14" applyFont="1" applyFill="1" applyBorder="1" applyAlignment="1">
      <alignment horizontal="center" vertical="center"/>
    </xf>
    <xf numFmtId="49" fontId="6" fillId="0" borderId="0" xfId="14" applyNumberFormat="1" applyFont="1" applyFill="1" applyBorder="1" applyAlignment="1">
      <alignment horizontal="center" vertical="center"/>
    </xf>
    <xf numFmtId="0" fontId="6" fillId="0" borderId="0" xfId="13" applyFont="1" applyFill="1" applyBorder="1" applyAlignment="1">
      <alignment horizontal="center" vertical="center"/>
    </xf>
    <xf numFmtId="49" fontId="2" fillId="0" borderId="0" xfId="62" applyNumberFormat="1" applyFont="1" applyFill="1" applyBorder="1" applyAlignment="1">
      <alignment horizontal="center" vertical="center" wrapText="1"/>
    </xf>
    <xf numFmtId="49" fontId="6" fillId="0" borderId="0" xfId="13" applyNumberFormat="1" applyFont="1" applyFill="1" applyBorder="1" applyAlignment="1">
      <alignment horizontal="center" vertical="center" wrapText="1"/>
    </xf>
    <xf numFmtId="49" fontId="2" fillId="0" borderId="0" xfId="13" applyNumberFormat="1" applyFont="1" applyFill="1" applyBorder="1" applyAlignment="1">
      <alignment horizontal="center" vertical="center" wrapText="1"/>
    </xf>
    <xf numFmtId="0" fontId="2" fillId="0" borderId="0" xfId="13" applyFont="1" applyFill="1" applyBorder="1" applyAlignment="1">
      <alignment horizontal="center" vertical="center" wrapText="1"/>
    </xf>
    <xf numFmtId="0" fontId="2" fillId="0" borderId="0" xfId="13" quotePrefix="1" applyFont="1" applyFill="1" applyBorder="1" applyAlignment="1">
      <alignment horizontal="center" vertical="center" wrapText="1"/>
    </xf>
    <xf numFmtId="180" fontId="5" fillId="0" borderId="0" xfId="62" applyNumberFormat="1" applyFont="1" applyFill="1" applyBorder="1" applyAlignment="1">
      <alignment horizontal="center" vertical="center" wrapText="1"/>
    </xf>
    <xf numFmtId="180" fontId="5" fillId="0" borderId="0" xfId="62" applyNumberFormat="1" applyFont="1" applyFill="1" applyBorder="1" applyAlignment="1" applyProtection="1">
      <alignment horizontal="center" vertical="center" wrapText="1"/>
      <protection locked="0"/>
    </xf>
    <xf numFmtId="180" fontId="5" fillId="0" borderId="0" xfId="74" applyNumberFormat="1" applyFont="1" applyFill="1" applyBorder="1" applyAlignment="1">
      <alignment horizontal="center" vertical="center"/>
    </xf>
    <xf numFmtId="180" fontId="7" fillId="0" borderId="0" xfId="62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/>
  </cellXfs>
  <cellStyles count="75">
    <cellStyle name="gcd" xfId="72"/>
    <cellStyle name="常规" xfId="0" builtinId="0"/>
    <cellStyle name="常规 10" xfId="13"/>
    <cellStyle name="常规 10 2" xfId="62"/>
    <cellStyle name="常规 11" xfId="38"/>
    <cellStyle name="常规 11 2" xfId="64"/>
    <cellStyle name="常规 12" xfId="65"/>
    <cellStyle name="常规 13" xfId="24"/>
    <cellStyle name="常规 13 2" xfId="61"/>
    <cellStyle name="常规 14" xfId="63"/>
    <cellStyle name="常规 14 2" xfId="44"/>
    <cellStyle name="常规 15" xfId="42"/>
    <cellStyle name="常规 15 2" xfId="60"/>
    <cellStyle name="常规 16" xfId="55"/>
    <cellStyle name="常规 16 2" xfId="11"/>
    <cellStyle name="常规 17" xfId="36"/>
    <cellStyle name="常规 17 2" xfId="59"/>
    <cellStyle name="常规 18" xfId="58"/>
    <cellStyle name="常规 18 2" xfId="20"/>
    <cellStyle name="常规 19" xfId="52"/>
    <cellStyle name="常规 19 2" xfId="54"/>
    <cellStyle name="常规 2" xfId="15"/>
    <cellStyle name="常规 2 2" xfId="21"/>
    <cellStyle name="常规 2 2 2" xfId="49"/>
    <cellStyle name="常规 2 3" xfId="73"/>
    <cellStyle name="常规 20" xfId="43"/>
    <cellStyle name="常规 21" xfId="56"/>
    <cellStyle name="常规 21 2" xfId="12"/>
    <cellStyle name="常规 22" xfId="37"/>
    <cellStyle name="常规 23" xfId="57"/>
    <cellStyle name="常规 24" xfId="53"/>
    <cellStyle name="常规 25" xfId="41"/>
    <cellStyle name="常规 25 2" xfId="39"/>
    <cellStyle name="常规 26" xfId="8"/>
    <cellStyle name="常规 27" xfId="34"/>
    <cellStyle name="常规 28" xfId="70"/>
    <cellStyle name="常规 29" xfId="67"/>
    <cellStyle name="常规 3" xfId="14"/>
    <cellStyle name="常规 3 2" xfId="23"/>
    <cellStyle name="常规 3 3" xfId="74"/>
    <cellStyle name="常规 30" xfId="40"/>
    <cellStyle name="常规 31" xfId="9"/>
    <cellStyle name="常规 32" xfId="35"/>
    <cellStyle name="常规 33" xfId="71"/>
    <cellStyle name="常规 34" xfId="68"/>
    <cellStyle name="常规 35" xfId="29"/>
    <cellStyle name="常规 36" xfId="46"/>
    <cellStyle name="常规 37" xfId="51"/>
    <cellStyle name="常规 38" xfId="33"/>
    <cellStyle name="常规 39" xfId="2"/>
    <cellStyle name="常规 4" xfId="16"/>
    <cellStyle name="常规 4 2" xfId="26"/>
    <cellStyle name="常规 4 3" xfId="25"/>
    <cellStyle name="常规 40" xfId="28"/>
    <cellStyle name="常规 41" xfId="45"/>
    <cellStyle name="常规 42" xfId="50"/>
    <cellStyle name="常规 43" xfId="32"/>
    <cellStyle name="常规 44" xfId="1"/>
    <cellStyle name="常规 45" xfId="31"/>
    <cellStyle name="常规 46" xfId="27"/>
    <cellStyle name="常规 5" xfId="17"/>
    <cellStyle name="常规 5 2" xfId="4"/>
    <cellStyle name="常规 5 4" xfId="66"/>
    <cellStyle name="常规 6" xfId="3"/>
    <cellStyle name="常规 6 2" xfId="47"/>
    <cellStyle name="常规 6 4" xfId="7"/>
    <cellStyle name="常规 7" xfId="30"/>
    <cellStyle name="常规 8" xfId="5"/>
    <cellStyle name="常规 8 2" xfId="10"/>
    <cellStyle name="常规 9" xfId="6"/>
    <cellStyle name="常规 9 2" xfId="69"/>
    <cellStyle name="常规_Sheet1" xfId="18"/>
    <cellStyle name="常规_金湖分公司花名册" xfId="22"/>
    <cellStyle name="常规_警卫室每月台帐20100715 2" xfId="19"/>
    <cellStyle name="常规_职工花名册样本" xfId="48"/>
  </cellStyles>
  <dxfs count="0"/>
  <tableStyles count="0" defaultTableStyle="TableStyleMedium9"/>
  <colors>
    <mruColors>
      <color rgb="FF0000FF"/>
      <color rgb="FF00CCFF"/>
      <color rgb="FFFF0000"/>
      <color rgb="FF0D0D0D"/>
      <color rgb="FF73D27E"/>
      <color rgb="FFC7ED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50" name="Text Box 67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51" name="Text Box 68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52" name="Text Box 68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53" name="Text Box 68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54" name="Text Box 68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55" name="Text Box 68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56" name="Text Box 68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57" name="Text Box 68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58" name="Text Box 68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59" name="Text Box 68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60" name="Text Box 68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61" name="Text Box 69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62" name="Text Box 69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63" name="Text Box 69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64" name="Text Box 69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65" name="Text Box 69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66" name="Text Box 69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67" name="Text Box 69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68" name="Text Box 69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69" name="Text Box 69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70" name="Text Box 69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71" name="Text Box 70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72" name="Text Box 70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73" name="Text Box 70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74" name="Text Box 7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75" name="Text Box 7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76" name="Text Box 7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77" name="Text Box 7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78" name="Text Box 7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79" name="Text Box 7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80" name="Text Box 7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81" name="Text Box 7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82" name="Text Box 71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83" name="Text Box 71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84" name="Text Box 71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85" name="Text Box 71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86" name="Text Box 71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87" name="Text Box 71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88" name="Text Box 71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89" name="Text Box 71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90" name="Text Box 71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91" name="Text Box 72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92" name="Text Box 72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93" name="Text Box 72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94" name="Text Box 72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95" name="Text Box 72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96" name="Text Box 72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97" name="Text Box 72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98" name="Text Box 72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399" name="Text Box 72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00" name="Text Box 72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01" name="Text Box 73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02" name="Text Box 73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03" name="Text Box 73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04" name="Text Box 73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05" name="Text Box 73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06" name="Text Box 73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07" name="Text Box 73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08" name="Text Box 73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09" name="Text Box 73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10" name="Text Box 73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11" name="Text Box 74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12" name="Text Box 74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13" name="Text Box 74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14" name="Text Box 74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15" name="Text Box 74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16" name="Text Box 74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17" name="Text Box 74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18" name="Text Box 74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19" name="Text Box 74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20" name="Text Box 74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21" name="Text Box 75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22" name="Text Box 75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23" name="Text Box 75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24" name="Text Box 75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25" name="Text Box 75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26" name="Text Box 75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27" name="Text Box 75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28" name="Text Box 75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29" name="Text Box 75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30" name="Text Box 75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31" name="Text Box 76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32" name="Text Box 76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33" name="Text Box 76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34" name="Text Box 76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35" name="Text Box 76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36" name="Text Box 76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37" name="Text Box 76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38" name="Text Box 76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39" name="Text Box 76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40" name="Text Box 76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41" name="Text Box 77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42" name="Text Box 77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43" name="Text Box 77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44" name="Text Box 77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45" name="Text Box 77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46" name="Text Box 77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47" name="Text Box 77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48" name="Text Box 77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49" name="Text Box 77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50" name="Text Box 77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51" name="Text Box 78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52" name="Text Box 78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53" name="Text Box 78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54" name="Text Box 78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55" name="Text Box 78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56" name="Text Box 78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57" name="Text Box 78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58" name="Text Box 78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59" name="Text Box 78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60" name="Text Box 78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61" name="Text Box 79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62" name="Text Box 79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63" name="Text Box 79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64" name="Text Box 79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65" name="Text Box 79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66" name="Text Box 79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67" name="Text Box 79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68" name="Text Box 79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69" name="Text Box 79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70" name="Text Box 79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71" name="Text Box 80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72" name="Text Box 80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73" name="Text Box 80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74" name="Text Box 8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75" name="Text Box 8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76" name="Text Box 8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77" name="Text Box 8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78" name="Text Box 8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79" name="Text Box 8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80" name="Text Box 8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81" name="Text Box 8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82" name="Text Box 81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83" name="Text Box 81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84" name="Text Box 81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85" name="Text Box 81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86" name="Text Box 81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87" name="Text Box 81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88" name="Text Box 81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89" name="Text Box 81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90" name="Text Box 81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91" name="Text Box 82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92" name="Text Box 82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93" name="Text Box 82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94" name="Text Box 82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95" name="Text Box 82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96" name="Text Box 82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97" name="Text Box 82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98" name="Text Box 82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499" name="Text Box 82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00" name="Text Box 82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01" name="Text Box 83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02" name="Text Box 83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03" name="Text Box 83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04" name="Text Box 83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05" name="Text Box 83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06" name="Text Box 83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07" name="Text Box 83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08" name="Text Box 83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09" name="Text Box 83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10" name="Text Box 83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11" name="Text Box 84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12" name="Text Box 84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13" name="Text Box 84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14" name="Text Box 84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15" name="Text Box 84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16" name="Text Box 84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17" name="Text Box 84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18" name="Text Box 84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19" name="Text Box 84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20" name="Text Box 84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21" name="Text Box 85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22" name="Text Box 85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23" name="Text Box 85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24" name="Text Box 85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25" name="Text Box 85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26" name="Text Box 85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27" name="Text Box 85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28" name="Text Box 85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29" name="Text Box 85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30" name="Text Box 85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31" name="Text Box 86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32" name="Text Box 86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33" name="Text Box 86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34" name="Text Box 86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35" name="Text Box 86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36" name="Text Box 86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37" name="Text Box 86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38" name="Text Box 86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39" name="Text Box 86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40" name="Text Box 86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41" name="Text Box 87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42" name="Text Box 87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43" name="Text Box 87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44" name="Text Box 87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45" name="Text Box 87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46" name="Text Box 87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47" name="Text Box 87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48" name="Text Box 87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49" name="Text Box 87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50" name="Text Box 87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51" name="Text Box 88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52" name="Text Box 88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53" name="Text Box 88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54" name="Text Box 88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55" name="Text Box 88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56" name="Text Box 88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57" name="Text Box 88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58" name="Text Box 88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59" name="Text Box 88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60" name="Text Box 88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61" name="Text Box 89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62" name="Text Box 89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63" name="Text Box 89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64" name="Text Box 89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65" name="Text Box 89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66" name="Text Box 89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67" name="Text Box 89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68" name="Text Box 89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69" name="Text Box 89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70" name="Text Box 89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71" name="Text Box 90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72" name="Text Box 90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73" name="Text Box 90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74" name="Text Box 9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75" name="Text Box 9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76" name="Text Box 9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77" name="Text Box 9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78" name="Text Box 9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79" name="Text Box 9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80" name="Text Box 9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81" name="Text Box 9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82" name="Text Box 12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83" name="Text Box 12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84" name="Text Box 12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85" name="Text Box 12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86" name="Text Box 12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87" name="Text Box 12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88" name="Text Box 12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89" name="Text Box 12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90" name="Text Box 121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91" name="Text Box 121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92" name="Text Box 121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93" name="Text Box 121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94" name="Text Box 121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95" name="Text Box 121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96" name="Text Box 121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97" name="Text Box 121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98" name="Text Box 121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599" name="Text Box 122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00" name="Text Box 67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01" name="Text Box 68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02" name="Text Box 68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03" name="Text Box 68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04" name="Text Box 68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05" name="Text Box 68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06" name="Text Box 68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07" name="Text Box 68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08" name="Text Box 68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09" name="Text Box 68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10" name="Text Box 68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11" name="Text Box 69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12" name="Text Box 69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13" name="Text Box 69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14" name="Text Box 69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15" name="Text Box 69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16" name="Text Box 69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17" name="Text Box 69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18" name="Text Box 69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19" name="Text Box 69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20" name="Text Box 69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21" name="Text Box 70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22" name="Text Box 70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23" name="Text Box 70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24" name="Text Box 7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25" name="Text Box 7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26" name="Text Box 7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27" name="Text Box 7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28" name="Text Box 7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29" name="Text Box 7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30" name="Text Box 7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31" name="Text Box 7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32" name="Text Box 71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33" name="Text Box 71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34" name="Text Box 71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35" name="Text Box 71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36" name="Text Box 71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37" name="Text Box 71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38" name="Text Box 71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39" name="Text Box 71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40" name="Text Box 71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41" name="Text Box 72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42" name="Text Box 72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43" name="Text Box 72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44" name="Text Box 72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45" name="Text Box 72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46" name="Text Box 72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47" name="Text Box 72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48" name="Text Box 72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49" name="Text Box 72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50" name="Text Box 72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51" name="Text Box 73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52" name="Text Box 73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53" name="Text Box 73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54" name="Text Box 73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55" name="Text Box 73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56" name="Text Box 73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57" name="Text Box 73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58" name="Text Box 73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59" name="Text Box 73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60" name="Text Box 73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61" name="Text Box 74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62" name="Text Box 74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63" name="Text Box 74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64" name="Text Box 74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65" name="Text Box 74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66" name="Text Box 74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67" name="Text Box 74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68" name="Text Box 74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69" name="Text Box 74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70" name="Text Box 74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71" name="Text Box 75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72" name="Text Box 75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73" name="Text Box 75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74" name="Text Box 75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75" name="Text Box 75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76" name="Text Box 75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77" name="Text Box 75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78" name="Text Box 75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79" name="Text Box 75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80" name="Text Box 75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81" name="Text Box 76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82" name="Text Box 76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83" name="Text Box 76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84" name="Text Box 76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85" name="Text Box 76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86" name="Text Box 76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87" name="Text Box 76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88" name="Text Box 76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89" name="Text Box 76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90" name="Text Box 76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91" name="Text Box 77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92" name="Text Box 77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93" name="Text Box 77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94" name="Text Box 77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95" name="Text Box 77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96" name="Text Box 77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97" name="Text Box 77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98" name="Text Box 77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699" name="Text Box 77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00" name="Text Box 77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01" name="Text Box 78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02" name="Text Box 78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03" name="Text Box 78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04" name="Text Box 78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05" name="Text Box 78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06" name="Text Box 78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07" name="Text Box 78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08" name="Text Box 78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09" name="Text Box 78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10" name="Text Box 78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11" name="Text Box 79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12" name="Text Box 79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13" name="Text Box 79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14" name="Text Box 79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15" name="Text Box 79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16" name="Text Box 79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17" name="Text Box 79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18" name="Text Box 79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19" name="Text Box 79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20" name="Text Box 79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21" name="Text Box 80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22" name="Text Box 80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23" name="Text Box 80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24" name="Text Box 8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25" name="Text Box 8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26" name="Text Box 8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27" name="Text Box 8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28" name="Text Box 8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29" name="Text Box 8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30" name="Text Box 8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31" name="Text Box 8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32" name="Text Box 81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33" name="Text Box 81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34" name="Text Box 81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35" name="Text Box 81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36" name="Text Box 81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37" name="Text Box 81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38" name="Text Box 81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39" name="Text Box 81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40" name="Text Box 81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41" name="Text Box 82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42" name="Text Box 82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43" name="Text Box 82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44" name="Text Box 82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45" name="Text Box 82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46" name="Text Box 82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47" name="Text Box 82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48" name="Text Box 82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49" name="Text Box 82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50" name="Text Box 82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51" name="Text Box 83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52" name="Text Box 83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53" name="Text Box 83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54" name="Text Box 83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55" name="Text Box 83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56" name="Text Box 83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57" name="Text Box 83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58" name="Text Box 83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59" name="Text Box 83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60" name="Text Box 83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61" name="Text Box 84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62" name="Text Box 84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63" name="Text Box 84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64" name="Text Box 84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65" name="Text Box 84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66" name="Text Box 84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67" name="Text Box 84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68" name="Text Box 84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69" name="Text Box 84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70" name="Text Box 84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71" name="Text Box 85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72" name="Text Box 85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73" name="Text Box 85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74" name="Text Box 85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75" name="Text Box 85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76" name="Text Box 85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77" name="Text Box 85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78" name="Text Box 85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79" name="Text Box 85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80" name="Text Box 85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81" name="Text Box 86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82" name="Text Box 86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83" name="Text Box 86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84" name="Text Box 86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85" name="Text Box 86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86" name="Text Box 86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87" name="Text Box 86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88" name="Text Box 86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89" name="Text Box 86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90" name="Text Box 86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91" name="Text Box 87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92" name="Text Box 87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93" name="Text Box 87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94" name="Text Box 87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95" name="Text Box 87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96" name="Text Box 87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97" name="Text Box 87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98" name="Text Box 87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799" name="Text Box 87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00" name="Text Box 87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01" name="Text Box 88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02" name="Text Box 88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03" name="Text Box 88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04" name="Text Box 88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05" name="Text Box 88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06" name="Text Box 88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07" name="Text Box 88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08" name="Text Box 88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09" name="Text Box 88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10" name="Text Box 88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11" name="Text Box 89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12" name="Text Box 89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13" name="Text Box 89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14" name="Text Box 89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15" name="Text Box 89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16" name="Text Box 89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17" name="Text Box 89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18" name="Text Box 89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19" name="Text Box 89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20" name="Text Box 89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21" name="Text Box 90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22" name="Text Box 90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23" name="Text Box 90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24" name="Text Box 9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25" name="Text Box 9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26" name="Text Box 9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27" name="Text Box 9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28" name="Text Box 9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29" name="Text Box 9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30" name="Text Box 9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31" name="Text Box 9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32" name="Text Box 12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33" name="Text Box 12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34" name="Text Box 12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35" name="Text Box 12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36" name="Text Box 12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37" name="Text Box 12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38" name="Text Box 12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39" name="Text Box 12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40" name="Text Box 121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41" name="Text Box 121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42" name="Text Box 121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43" name="Text Box 121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44" name="Text Box 121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45" name="Text Box 121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46" name="Text Box 121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47" name="Text Box 121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48" name="Text Box 121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49" name="Text Box 122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50" name="Text Box 67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51" name="Text Box 68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52" name="Text Box 68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53" name="Text Box 68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54" name="Text Box 68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55" name="Text Box 68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56" name="Text Box 68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57" name="Text Box 68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58" name="Text Box 68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59" name="Text Box 68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60" name="Text Box 68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61" name="Text Box 69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62" name="Text Box 69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63" name="Text Box 69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64" name="Text Box 69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65" name="Text Box 69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66" name="Text Box 69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67" name="Text Box 69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68" name="Text Box 69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69" name="Text Box 69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70" name="Text Box 69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71" name="Text Box 70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72" name="Text Box 70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73" name="Text Box 70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74" name="Text Box 7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75" name="Text Box 7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76" name="Text Box 7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77" name="Text Box 7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78" name="Text Box 7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79" name="Text Box 7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80" name="Text Box 7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81" name="Text Box 7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82" name="Text Box 71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83" name="Text Box 71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84" name="Text Box 71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85" name="Text Box 71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86" name="Text Box 71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87" name="Text Box 71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88" name="Text Box 71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89" name="Text Box 71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90" name="Text Box 71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91" name="Text Box 72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92" name="Text Box 72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93" name="Text Box 72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94" name="Text Box 72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95" name="Text Box 72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96" name="Text Box 72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97" name="Text Box 72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98" name="Text Box 72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899" name="Text Box 72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00" name="Text Box 72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01" name="Text Box 73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02" name="Text Box 73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03" name="Text Box 73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04" name="Text Box 73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05" name="Text Box 73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06" name="Text Box 73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07" name="Text Box 73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08" name="Text Box 73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09" name="Text Box 73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10" name="Text Box 73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11" name="Text Box 74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12" name="Text Box 74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13" name="Text Box 74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14" name="Text Box 74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15" name="Text Box 74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16" name="Text Box 74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17" name="Text Box 74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18" name="Text Box 74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19" name="Text Box 74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20" name="Text Box 74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21" name="Text Box 75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22" name="Text Box 75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23" name="Text Box 75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24" name="Text Box 75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25" name="Text Box 75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26" name="Text Box 75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27" name="Text Box 75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28" name="Text Box 75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29" name="Text Box 75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30" name="Text Box 75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31" name="Text Box 76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32" name="Text Box 76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33" name="Text Box 76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34" name="Text Box 76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35" name="Text Box 76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36" name="Text Box 76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37" name="Text Box 76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38" name="Text Box 76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39" name="Text Box 76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40" name="Text Box 76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41" name="Text Box 77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42" name="Text Box 77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43" name="Text Box 77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44" name="Text Box 77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45" name="Text Box 77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46" name="Text Box 77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47" name="Text Box 77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48" name="Text Box 77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49" name="Text Box 77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50" name="Text Box 77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51" name="Text Box 78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52" name="Text Box 78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53" name="Text Box 78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54" name="Text Box 78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55" name="Text Box 78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56" name="Text Box 78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57" name="Text Box 78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58" name="Text Box 78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59" name="Text Box 78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60" name="Text Box 78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61" name="Text Box 79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62" name="Text Box 79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63" name="Text Box 79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64" name="Text Box 79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65" name="Text Box 79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66" name="Text Box 79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67" name="Text Box 79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68" name="Text Box 79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69" name="Text Box 79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70" name="Text Box 79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71" name="Text Box 80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72" name="Text Box 80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73" name="Text Box 80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74" name="Text Box 8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75" name="Text Box 8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76" name="Text Box 8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77" name="Text Box 8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78" name="Text Box 8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79" name="Text Box 8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80" name="Text Box 8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81" name="Text Box 8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82" name="Text Box 81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83" name="Text Box 81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84" name="Text Box 81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85" name="Text Box 81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86" name="Text Box 81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87" name="Text Box 81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88" name="Text Box 81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89" name="Text Box 81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90" name="Text Box 81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91" name="Text Box 82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92" name="Text Box 82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93" name="Text Box 82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94" name="Text Box 82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95" name="Text Box 82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96" name="Text Box 82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97" name="Text Box 82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98" name="Text Box 82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7999" name="Text Box 82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00" name="Text Box 82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01" name="Text Box 83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02" name="Text Box 83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03" name="Text Box 83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04" name="Text Box 83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05" name="Text Box 83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06" name="Text Box 83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07" name="Text Box 83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08" name="Text Box 83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09" name="Text Box 83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10" name="Text Box 83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11" name="Text Box 84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12" name="Text Box 84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13" name="Text Box 84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14" name="Text Box 84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15" name="Text Box 84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16" name="Text Box 84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17" name="Text Box 84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18" name="Text Box 84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19" name="Text Box 84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20" name="Text Box 84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21" name="Text Box 85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22" name="Text Box 85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23" name="Text Box 85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24" name="Text Box 85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25" name="Text Box 85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26" name="Text Box 85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27" name="Text Box 85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28" name="Text Box 85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29" name="Text Box 85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30" name="Text Box 85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31" name="Text Box 86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32" name="Text Box 86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33" name="Text Box 86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34" name="Text Box 86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35" name="Text Box 86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36" name="Text Box 86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37" name="Text Box 86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38" name="Text Box 86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39" name="Text Box 86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40" name="Text Box 86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41" name="Text Box 87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42" name="Text Box 87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43" name="Text Box 87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44" name="Text Box 87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45" name="Text Box 87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46" name="Text Box 87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47" name="Text Box 87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48" name="Text Box 87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49" name="Text Box 87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50" name="Text Box 87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51" name="Text Box 88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52" name="Text Box 88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53" name="Text Box 88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54" name="Text Box 88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55" name="Text Box 88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56" name="Text Box 88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57" name="Text Box 88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58" name="Text Box 88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59" name="Text Box 88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60" name="Text Box 88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61" name="Text Box 89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62" name="Text Box 89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63" name="Text Box 89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64" name="Text Box 89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65" name="Text Box 89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66" name="Text Box 89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67" name="Text Box 89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68" name="Text Box 89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69" name="Text Box 89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70" name="Text Box 89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71" name="Text Box 90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72" name="Text Box 90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73" name="Text Box 90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74" name="Text Box 9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75" name="Text Box 9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76" name="Text Box 9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77" name="Text Box 9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78" name="Text Box 9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79" name="Text Box 9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80" name="Text Box 9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81" name="Text Box 9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82" name="Text Box 12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83" name="Text Box 12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84" name="Text Box 12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85" name="Text Box 12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86" name="Text Box 12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87" name="Text Box 12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88" name="Text Box 12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89" name="Text Box 12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90" name="Text Box 121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91" name="Text Box 121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92" name="Text Box 121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93" name="Text Box 121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94" name="Text Box 121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95" name="Text Box 121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96" name="Text Box 121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97" name="Text Box 121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98" name="Text Box 121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099" name="Text Box 122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00" name="Text Box 67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01" name="Text Box 68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02" name="Text Box 68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03" name="Text Box 68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04" name="Text Box 68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05" name="Text Box 68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06" name="Text Box 68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07" name="Text Box 68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08" name="Text Box 68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09" name="Text Box 68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10" name="Text Box 68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11" name="Text Box 69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12" name="Text Box 69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13" name="Text Box 69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14" name="Text Box 69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15" name="Text Box 69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16" name="Text Box 69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17" name="Text Box 69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18" name="Text Box 69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19" name="Text Box 69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20" name="Text Box 69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21" name="Text Box 70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22" name="Text Box 70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23" name="Text Box 70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24" name="Text Box 7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25" name="Text Box 7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26" name="Text Box 7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27" name="Text Box 7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28" name="Text Box 7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29" name="Text Box 7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30" name="Text Box 7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31" name="Text Box 7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32" name="Text Box 71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33" name="Text Box 71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34" name="Text Box 71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35" name="Text Box 71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36" name="Text Box 71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37" name="Text Box 71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38" name="Text Box 71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39" name="Text Box 71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40" name="Text Box 71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41" name="Text Box 72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42" name="Text Box 72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43" name="Text Box 72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44" name="Text Box 72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45" name="Text Box 72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46" name="Text Box 72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47" name="Text Box 72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48" name="Text Box 72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49" name="Text Box 72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50" name="Text Box 72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51" name="Text Box 73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52" name="Text Box 73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53" name="Text Box 73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54" name="Text Box 73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55" name="Text Box 73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56" name="Text Box 73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57" name="Text Box 73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58" name="Text Box 73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59" name="Text Box 73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60" name="Text Box 73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61" name="Text Box 74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62" name="Text Box 74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63" name="Text Box 74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64" name="Text Box 74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65" name="Text Box 74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66" name="Text Box 74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67" name="Text Box 74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68" name="Text Box 74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69" name="Text Box 74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70" name="Text Box 74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71" name="Text Box 75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72" name="Text Box 75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73" name="Text Box 75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74" name="Text Box 75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75" name="Text Box 75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76" name="Text Box 75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77" name="Text Box 75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78" name="Text Box 75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79" name="Text Box 75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80" name="Text Box 75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81" name="Text Box 76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82" name="Text Box 76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83" name="Text Box 76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84" name="Text Box 76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85" name="Text Box 76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86" name="Text Box 76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87" name="Text Box 76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88" name="Text Box 76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89" name="Text Box 76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90" name="Text Box 76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91" name="Text Box 77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92" name="Text Box 77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93" name="Text Box 77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94" name="Text Box 77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95" name="Text Box 77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96" name="Text Box 77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97" name="Text Box 77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98" name="Text Box 77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199" name="Text Box 77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00" name="Text Box 77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01" name="Text Box 78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02" name="Text Box 78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03" name="Text Box 78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04" name="Text Box 78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05" name="Text Box 78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06" name="Text Box 78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07" name="Text Box 78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08" name="Text Box 78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09" name="Text Box 78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10" name="Text Box 78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11" name="Text Box 79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12" name="Text Box 79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13" name="Text Box 79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14" name="Text Box 79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15" name="Text Box 79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16" name="Text Box 79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17" name="Text Box 79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18" name="Text Box 79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19" name="Text Box 79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20" name="Text Box 79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21" name="Text Box 80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22" name="Text Box 80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23" name="Text Box 80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24" name="Text Box 8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25" name="Text Box 8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26" name="Text Box 8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27" name="Text Box 8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28" name="Text Box 8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29" name="Text Box 8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30" name="Text Box 8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31" name="Text Box 8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32" name="Text Box 81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33" name="Text Box 81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34" name="Text Box 81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35" name="Text Box 81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36" name="Text Box 81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37" name="Text Box 81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38" name="Text Box 81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39" name="Text Box 81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40" name="Text Box 81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41" name="Text Box 82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42" name="Text Box 82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43" name="Text Box 82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44" name="Text Box 82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45" name="Text Box 82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46" name="Text Box 82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47" name="Text Box 82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48" name="Text Box 82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49" name="Text Box 82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50" name="Text Box 82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51" name="Text Box 83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52" name="Text Box 83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53" name="Text Box 83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54" name="Text Box 83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55" name="Text Box 83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56" name="Text Box 83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57" name="Text Box 83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58" name="Text Box 83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59" name="Text Box 83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60" name="Text Box 83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61" name="Text Box 84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62" name="Text Box 84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63" name="Text Box 84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64" name="Text Box 84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65" name="Text Box 84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66" name="Text Box 84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67" name="Text Box 84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68" name="Text Box 84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69" name="Text Box 84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70" name="Text Box 84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71" name="Text Box 85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72" name="Text Box 85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73" name="Text Box 85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74" name="Text Box 85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75" name="Text Box 85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76" name="Text Box 85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77" name="Text Box 85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78" name="Text Box 85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79" name="Text Box 85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80" name="Text Box 85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81" name="Text Box 86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82" name="Text Box 86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83" name="Text Box 86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84" name="Text Box 86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85" name="Text Box 86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86" name="Text Box 86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87" name="Text Box 86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88" name="Text Box 86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89" name="Text Box 86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90" name="Text Box 86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91" name="Text Box 87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92" name="Text Box 87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93" name="Text Box 87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94" name="Text Box 87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95" name="Text Box 87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96" name="Text Box 87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97" name="Text Box 87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98" name="Text Box 87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299" name="Text Box 87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00" name="Text Box 87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01" name="Text Box 88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02" name="Text Box 88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03" name="Text Box 88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04" name="Text Box 88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05" name="Text Box 88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06" name="Text Box 88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07" name="Text Box 88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08" name="Text Box 88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09" name="Text Box 88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10" name="Text Box 88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11" name="Text Box 89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12" name="Text Box 89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13" name="Text Box 89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14" name="Text Box 89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15" name="Text Box 89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16" name="Text Box 89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17" name="Text Box 89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18" name="Text Box 89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19" name="Text Box 89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20" name="Text Box 89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21" name="Text Box 90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22" name="Text Box 90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23" name="Text Box 90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24" name="Text Box 9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25" name="Text Box 9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26" name="Text Box 9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27" name="Text Box 9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28" name="Text Box 9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29" name="Text Box 9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30" name="Text Box 9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31" name="Text Box 9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32" name="Text Box 120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33" name="Text Box 120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34" name="Text Box 120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35" name="Text Box 120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36" name="Text Box 120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37" name="Text Box 120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38" name="Text Box 120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39" name="Text Box 121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40" name="Text Box 1211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41" name="Text Box 1212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42" name="Text Box 1213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43" name="Text Box 1214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44" name="Text Box 1215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45" name="Text Box 1216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46" name="Text Box 1217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47" name="Text Box 1218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48" name="Text Box 1219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200660</xdr:colOff>
      <xdr:row>1895</xdr:row>
      <xdr:rowOff>8890</xdr:rowOff>
    </xdr:to>
    <xdr:sp macro="" textlink="">
      <xdr:nvSpPr>
        <xdr:cNvPr id="338349" name="Text Box 1220"/>
        <xdr:cNvSpPr txBox="1"/>
      </xdr:nvSpPr>
      <xdr:spPr>
        <a:xfrm>
          <a:off x="1304290" y="3493643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50" name="Text Box 67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51" name="Text Box 68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52" name="Text Box 68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53" name="Text Box 68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54" name="Text Box 68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55" name="Text Box 68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56" name="Text Box 68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57" name="Text Box 68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58" name="Text Box 68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59" name="Text Box 68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60" name="Text Box 68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61" name="Text Box 69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62" name="Text Box 69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63" name="Text Box 69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64" name="Text Box 69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65" name="Text Box 69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66" name="Text Box 69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67" name="Text Box 69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68" name="Text Box 69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69" name="Text Box 69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70" name="Text Box 69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71" name="Text Box 70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72" name="Text Box 70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73" name="Text Box 70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74" name="Text Box 70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75" name="Text Box 70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76" name="Text Box 70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77" name="Text Box 70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78" name="Text Box 70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79" name="Text Box 70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80" name="Text Box 70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81" name="Text Box 71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82" name="Text Box 71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83" name="Text Box 71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84" name="Text Box 71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85" name="Text Box 71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86" name="Text Box 71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87" name="Text Box 71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88" name="Text Box 71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89" name="Text Box 71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90" name="Text Box 71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91" name="Text Box 72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92" name="Text Box 72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93" name="Text Box 72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94" name="Text Box 72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95" name="Text Box 72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96" name="Text Box 72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97" name="Text Box 72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98" name="Text Box 72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399" name="Text Box 72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00" name="Text Box 72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01" name="Text Box 73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02" name="Text Box 73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03" name="Text Box 73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04" name="Text Box 73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05" name="Text Box 73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06" name="Text Box 73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07" name="Text Box 73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08" name="Text Box 73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09" name="Text Box 73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10" name="Text Box 73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11" name="Text Box 74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12" name="Text Box 74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13" name="Text Box 74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14" name="Text Box 74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15" name="Text Box 74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16" name="Text Box 74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17" name="Text Box 74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18" name="Text Box 74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19" name="Text Box 74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20" name="Text Box 74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21" name="Text Box 75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22" name="Text Box 75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23" name="Text Box 75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24" name="Text Box 75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25" name="Text Box 75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26" name="Text Box 75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27" name="Text Box 75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28" name="Text Box 75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29" name="Text Box 75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30" name="Text Box 75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31" name="Text Box 76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32" name="Text Box 76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33" name="Text Box 76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34" name="Text Box 76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35" name="Text Box 76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36" name="Text Box 76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37" name="Text Box 76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38" name="Text Box 76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39" name="Text Box 76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40" name="Text Box 76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41" name="Text Box 77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42" name="Text Box 77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43" name="Text Box 77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44" name="Text Box 77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45" name="Text Box 77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46" name="Text Box 77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47" name="Text Box 77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48" name="Text Box 77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49" name="Text Box 77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50" name="Text Box 77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51" name="Text Box 78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52" name="Text Box 78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53" name="Text Box 78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54" name="Text Box 78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55" name="Text Box 78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56" name="Text Box 78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57" name="Text Box 78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58" name="Text Box 78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59" name="Text Box 78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60" name="Text Box 78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61" name="Text Box 79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62" name="Text Box 79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63" name="Text Box 79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64" name="Text Box 79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65" name="Text Box 79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66" name="Text Box 79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67" name="Text Box 79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68" name="Text Box 79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69" name="Text Box 79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70" name="Text Box 79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71" name="Text Box 80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72" name="Text Box 80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73" name="Text Box 80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74" name="Text Box 80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75" name="Text Box 80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76" name="Text Box 80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77" name="Text Box 80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78" name="Text Box 80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79" name="Text Box 80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80" name="Text Box 80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81" name="Text Box 81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82" name="Text Box 81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83" name="Text Box 81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84" name="Text Box 81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85" name="Text Box 81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86" name="Text Box 81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87" name="Text Box 81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88" name="Text Box 81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89" name="Text Box 81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90" name="Text Box 81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91" name="Text Box 82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92" name="Text Box 82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93" name="Text Box 82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94" name="Text Box 82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95" name="Text Box 82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96" name="Text Box 82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97" name="Text Box 82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98" name="Text Box 82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499" name="Text Box 82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00" name="Text Box 82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01" name="Text Box 83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02" name="Text Box 83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03" name="Text Box 83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04" name="Text Box 83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05" name="Text Box 83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06" name="Text Box 83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07" name="Text Box 83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08" name="Text Box 83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09" name="Text Box 83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10" name="Text Box 83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11" name="Text Box 84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12" name="Text Box 84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13" name="Text Box 84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14" name="Text Box 84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15" name="Text Box 84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16" name="Text Box 84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17" name="Text Box 84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18" name="Text Box 84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19" name="Text Box 84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20" name="Text Box 84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21" name="Text Box 85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22" name="Text Box 85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23" name="Text Box 85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24" name="Text Box 85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25" name="Text Box 85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26" name="Text Box 85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27" name="Text Box 85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28" name="Text Box 85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29" name="Text Box 85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30" name="Text Box 85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31" name="Text Box 86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32" name="Text Box 86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33" name="Text Box 86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34" name="Text Box 86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35" name="Text Box 86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36" name="Text Box 86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37" name="Text Box 86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38" name="Text Box 86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39" name="Text Box 86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40" name="Text Box 86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41" name="Text Box 87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42" name="Text Box 87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43" name="Text Box 87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44" name="Text Box 87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45" name="Text Box 87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46" name="Text Box 87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47" name="Text Box 87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48" name="Text Box 87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49" name="Text Box 87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50" name="Text Box 87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51" name="Text Box 88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52" name="Text Box 88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53" name="Text Box 88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54" name="Text Box 88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55" name="Text Box 88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56" name="Text Box 88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57" name="Text Box 88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58" name="Text Box 88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59" name="Text Box 88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60" name="Text Box 88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61" name="Text Box 89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62" name="Text Box 89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63" name="Text Box 89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64" name="Text Box 89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65" name="Text Box 89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66" name="Text Box 89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67" name="Text Box 89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68" name="Text Box 89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69" name="Text Box 89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70" name="Text Box 89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71" name="Text Box 90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72" name="Text Box 90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73" name="Text Box 90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74" name="Text Box 90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75" name="Text Box 90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76" name="Text Box 90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77" name="Text Box 90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78" name="Text Box 90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79" name="Text Box 90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80" name="Text Box 90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81" name="Text Box 91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82" name="Text Box 120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83" name="Text Box 120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84" name="Text Box 120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85" name="Text Box 120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86" name="Text Box 120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87" name="Text Box 120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88" name="Text Box 120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89" name="Text Box 121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90" name="Text Box 1211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91" name="Text Box 1212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92" name="Text Box 1213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93" name="Text Box 1214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94" name="Text Box 1215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95" name="Text Box 1216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96" name="Text Box 1217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97" name="Text Box 1218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98" name="Text Box 1219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200660</xdr:colOff>
      <xdr:row>1917</xdr:row>
      <xdr:rowOff>8890</xdr:rowOff>
    </xdr:to>
    <xdr:sp macro="" textlink="">
      <xdr:nvSpPr>
        <xdr:cNvPr id="338599" name="Text Box 1220"/>
        <xdr:cNvSpPr txBox="1"/>
      </xdr:nvSpPr>
      <xdr:spPr>
        <a:xfrm>
          <a:off x="1304290" y="3533457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00" name="Text Box 67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01" name="Text Box 68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02" name="Text Box 68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03" name="Text Box 68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04" name="Text Box 68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05" name="Text Box 68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06" name="Text Box 68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07" name="Text Box 68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08" name="Text Box 68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09" name="Text Box 68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10" name="Text Box 68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11" name="Text Box 69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12" name="Text Box 69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13" name="Text Box 69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14" name="Text Box 69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15" name="Text Box 69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16" name="Text Box 69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17" name="Text Box 69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18" name="Text Box 69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19" name="Text Box 69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20" name="Text Box 69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21" name="Text Box 70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22" name="Text Box 70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23" name="Text Box 70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24" name="Text Box 70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25" name="Text Box 70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26" name="Text Box 70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27" name="Text Box 70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28" name="Text Box 70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29" name="Text Box 70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30" name="Text Box 70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31" name="Text Box 71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32" name="Text Box 71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33" name="Text Box 71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34" name="Text Box 71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35" name="Text Box 71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36" name="Text Box 71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37" name="Text Box 71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38" name="Text Box 71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39" name="Text Box 71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40" name="Text Box 71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41" name="Text Box 72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42" name="Text Box 72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43" name="Text Box 72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44" name="Text Box 72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45" name="Text Box 72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46" name="Text Box 72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47" name="Text Box 72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48" name="Text Box 72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49" name="Text Box 72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50" name="Text Box 72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51" name="Text Box 73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52" name="Text Box 73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53" name="Text Box 73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54" name="Text Box 73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55" name="Text Box 73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56" name="Text Box 73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57" name="Text Box 73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58" name="Text Box 73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59" name="Text Box 73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60" name="Text Box 73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61" name="Text Box 74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62" name="Text Box 74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63" name="Text Box 74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64" name="Text Box 74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65" name="Text Box 74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66" name="Text Box 74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67" name="Text Box 74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68" name="Text Box 74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69" name="Text Box 74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70" name="Text Box 74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71" name="Text Box 75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72" name="Text Box 75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73" name="Text Box 75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74" name="Text Box 75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75" name="Text Box 75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76" name="Text Box 75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77" name="Text Box 75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78" name="Text Box 75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79" name="Text Box 75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80" name="Text Box 75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81" name="Text Box 76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82" name="Text Box 76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83" name="Text Box 76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84" name="Text Box 76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85" name="Text Box 76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86" name="Text Box 76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87" name="Text Box 76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88" name="Text Box 76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89" name="Text Box 76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90" name="Text Box 76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91" name="Text Box 77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92" name="Text Box 77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93" name="Text Box 77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94" name="Text Box 77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95" name="Text Box 77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96" name="Text Box 77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97" name="Text Box 77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98" name="Text Box 77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699" name="Text Box 77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00" name="Text Box 77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01" name="Text Box 78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02" name="Text Box 78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03" name="Text Box 78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04" name="Text Box 78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05" name="Text Box 78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06" name="Text Box 78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07" name="Text Box 78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08" name="Text Box 78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09" name="Text Box 78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10" name="Text Box 78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11" name="Text Box 79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12" name="Text Box 79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13" name="Text Box 79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14" name="Text Box 79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15" name="Text Box 79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16" name="Text Box 79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17" name="Text Box 79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18" name="Text Box 79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19" name="Text Box 79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20" name="Text Box 79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21" name="Text Box 80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22" name="Text Box 80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23" name="Text Box 80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24" name="Text Box 80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25" name="Text Box 80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26" name="Text Box 80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27" name="Text Box 80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28" name="Text Box 80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29" name="Text Box 80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30" name="Text Box 80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31" name="Text Box 81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32" name="Text Box 81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33" name="Text Box 81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34" name="Text Box 81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35" name="Text Box 81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36" name="Text Box 81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37" name="Text Box 81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38" name="Text Box 81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39" name="Text Box 81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40" name="Text Box 81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41" name="Text Box 82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42" name="Text Box 82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43" name="Text Box 82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44" name="Text Box 82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45" name="Text Box 82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46" name="Text Box 82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47" name="Text Box 82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48" name="Text Box 82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49" name="Text Box 82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50" name="Text Box 82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51" name="Text Box 83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52" name="Text Box 83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53" name="Text Box 83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54" name="Text Box 83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55" name="Text Box 83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56" name="Text Box 83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57" name="Text Box 83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58" name="Text Box 83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59" name="Text Box 83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60" name="Text Box 83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61" name="Text Box 84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62" name="Text Box 84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63" name="Text Box 84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64" name="Text Box 84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65" name="Text Box 84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66" name="Text Box 84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67" name="Text Box 84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68" name="Text Box 84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69" name="Text Box 84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70" name="Text Box 84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71" name="Text Box 85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72" name="Text Box 85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73" name="Text Box 85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74" name="Text Box 85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75" name="Text Box 85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76" name="Text Box 85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77" name="Text Box 85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78" name="Text Box 85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79" name="Text Box 85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80" name="Text Box 85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81" name="Text Box 86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82" name="Text Box 86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83" name="Text Box 86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84" name="Text Box 86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85" name="Text Box 86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86" name="Text Box 86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87" name="Text Box 86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88" name="Text Box 86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89" name="Text Box 86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90" name="Text Box 86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91" name="Text Box 87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92" name="Text Box 87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93" name="Text Box 87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94" name="Text Box 87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95" name="Text Box 87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96" name="Text Box 87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97" name="Text Box 87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98" name="Text Box 87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799" name="Text Box 87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00" name="Text Box 87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01" name="Text Box 88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02" name="Text Box 88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03" name="Text Box 88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04" name="Text Box 88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05" name="Text Box 88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06" name="Text Box 88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07" name="Text Box 88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08" name="Text Box 88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09" name="Text Box 88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10" name="Text Box 88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11" name="Text Box 89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12" name="Text Box 89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13" name="Text Box 89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14" name="Text Box 89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15" name="Text Box 89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16" name="Text Box 89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17" name="Text Box 89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18" name="Text Box 89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19" name="Text Box 89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20" name="Text Box 89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21" name="Text Box 90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22" name="Text Box 90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23" name="Text Box 90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24" name="Text Box 90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25" name="Text Box 90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26" name="Text Box 90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27" name="Text Box 90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28" name="Text Box 90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29" name="Text Box 90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30" name="Text Box 90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31" name="Text Box 91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32" name="Text Box 120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33" name="Text Box 120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34" name="Text Box 120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35" name="Text Box 120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36" name="Text Box 120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37" name="Text Box 120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38" name="Text Box 120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39" name="Text Box 121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40" name="Text Box 1211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41" name="Text Box 1212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42" name="Text Box 1213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43" name="Text Box 1214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44" name="Text Box 1215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45" name="Text Box 1216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46" name="Text Box 1217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47" name="Text Box 1218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48" name="Text Box 1219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200660</xdr:colOff>
      <xdr:row>1918</xdr:row>
      <xdr:rowOff>8890</xdr:rowOff>
    </xdr:to>
    <xdr:sp macro="" textlink="">
      <xdr:nvSpPr>
        <xdr:cNvPr id="338849" name="Text Box 1220"/>
        <xdr:cNvSpPr txBox="1"/>
      </xdr:nvSpPr>
      <xdr:spPr>
        <a:xfrm>
          <a:off x="1304290" y="3535267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50" name="Text Box 67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51" name="Text Box 68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52" name="Text Box 68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53" name="Text Box 68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54" name="Text Box 68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55" name="Text Box 68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56" name="Text Box 68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57" name="Text Box 68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58" name="Text Box 68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59" name="Text Box 68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60" name="Text Box 68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61" name="Text Box 69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62" name="Text Box 69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63" name="Text Box 69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64" name="Text Box 69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65" name="Text Box 69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66" name="Text Box 69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67" name="Text Box 69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68" name="Text Box 69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69" name="Text Box 69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70" name="Text Box 69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71" name="Text Box 70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72" name="Text Box 70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73" name="Text Box 70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74" name="Text Box 70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75" name="Text Box 70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76" name="Text Box 70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77" name="Text Box 70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78" name="Text Box 70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79" name="Text Box 70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80" name="Text Box 70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81" name="Text Box 71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82" name="Text Box 71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83" name="Text Box 71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84" name="Text Box 71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85" name="Text Box 71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86" name="Text Box 71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87" name="Text Box 71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88" name="Text Box 71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89" name="Text Box 71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90" name="Text Box 71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91" name="Text Box 72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92" name="Text Box 72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93" name="Text Box 72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94" name="Text Box 72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95" name="Text Box 72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96" name="Text Box 72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97" name="Text Box 72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98" name="Text Box 72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899" name="Text Box 72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00" name="Text Box 72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01" name="Text Box 73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02" name="Text Box 73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03" name="Text Box 73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04" name="Text Box 73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05" name="Text Box 73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06" name="Text Box 73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07" name="Text Box 73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08" name="Text Box 73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09" name="Text Box 73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10" name="Text Box 73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11" name="Text Box 74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12" name="Text Box 74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13" name="Text Box 74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14" name="Text Box 74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15" name="Text Box 74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16" name="Text Box 74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17" name="Text Box 74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18" name="Text Box 74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19" name="Text Box 74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20" name="Text Box 74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21" name="Text Box 75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22" name="Text Box 75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23" name="Text Box 75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24" name="Text Box 75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25" name="Text Box 75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26" name="Text Box 75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27" name="Text Box 75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28" name="Text Box 75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29" name="Text Box 75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30" name="Text Box 75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31" name="Text Box 76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32" name="Text Box 76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33" name="Text Box 76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34" name="Text Box 76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35" name="Text Box 76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36" name="Text Box 76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37" name="Text Box 76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38" name="Text Box 76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39" name="Text Box 76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40" name="Text Box 76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41" name="Text Box 77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42" name="Text Box 77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43" name="Text Box 77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44" name="Text Box 77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45" name="Text Box 77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46" name="Text Box 77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47" name="Text Box 77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48" name="Text Box 77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49" name="Text Box 77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50" name="Text Box 77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51" name="Text Box 78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52" name="Text Box 78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53" name="Text Box 78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54" name="Text Box 78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55" name="Text Box 78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56" name="Text Box 78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57" name="Text Box 78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58" name="Text Box 78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59" name="Text Box 78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60" name="Text Box 78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61" name="Text Box 79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62" name="Text Box 79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63" name="Text Box 79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64" name="Text Box 79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65" name="Text Box 79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66" name="Text Box 79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67" name="Text Box 79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68" name="Text Box 79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69" name="Text Box 79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70" name="Text Box 79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71" name="Text Box 80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72" name="Text Box 80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73" name="Text Box 80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74" name="Text Box 80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75" name="Text Box 80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76" name="Text Box 80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77" name="Text Box 80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78" name="Text Box 80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79" name="Text Box 80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80" name="Text Box 80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81" name="Text Box 81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82" name="Text Box 81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83" name="Text Box 81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84" name="Text Box 81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85" name="Text Box 81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86" name="Text Box 81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87" name="Text Box 81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88" name="Text Box 81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89" name="Text Box 81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90" name="Text Box 81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91" name="Text Box 82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92" name="Text Box 82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93" name="Text Box 82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94" name="Text Box 82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95" name="Text Box 82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96" name="Text Box 82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97" name="Text Box 82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98" name="Text Box 82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8999" name="Text Box 82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00" name="Text Box 82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01" name="Text Box 83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02" name="Text Box 83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03" name="Text Box 83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04" name="Text Box 83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05" name="Text Box 83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06" name="Text Box 83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07" name="Text Box 83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08" name="Text Box 83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09" name="Text Box 83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10" name="Text Box 83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11" name="Text Box 84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12" name="Text Box 84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13" name="Text Box 84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14" name="Text Box 84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15" name="Text Box 84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16" name="Text Box 84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17" name="Text Box 84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18" name="Text Box 84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19" name="Text Box 84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20" name="Text Box 84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21" name="Text Box 85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22" name="Text Box 85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23" name="Text Box 85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24" name="Text Box 85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25" name="Text Box 85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26" name="Text Box 85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27" name="Text Box 85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28" name="Text Box 85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29" name="Text Box 85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30" name="Text Box 85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31" name="Text Box 86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32" name="Text Box 86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33" name="Text Box 86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34" name="Text Box 86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35" name="Text Box 86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36" name="Text Box 86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37" name="Text Box 86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38" name="Text Box 86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39" name="Text Box 86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40" name="Text Box 86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41" name="Text Box 87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42" name="Text Box 87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43" name="Text Box 87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44" name="Text Box 87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45" name="Text Box 87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46" name="Text Box 87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47" name="Text Box 87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48" name="Text Box 87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49" name="Text Box 87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50" name="Text Box 87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51" name="Text Box 88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52" name="Text Box 88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53" name="Text Box 88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54" name="Text Box 88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55" name="Text Box 88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56" name="Text Box 88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57" name="Text Box 88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58" name="Text Box 88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59" name="Text Box 88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60" name="Text Box 88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61" name="Text Box 89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62" name="Text Box 89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63" name="Text Box 89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64" name="Text Box 89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65" name="Text Box 89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66" name="Text Box 89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67" name="Text Box 89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68" name="Text Box 89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69" name="Text Box 89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70" name="Text Box 89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71" name="Text Box 90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72" name="Text Box 90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73" name="Text Box 90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74" name="Text Box 90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75" name="Text Box 90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76" name="Text Box 90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77" name="Text Box 90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78" name="Text Box 90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79" name="Text Box 90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80" name="Text Box 90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81" name="Text Box 91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82" name="Text Box 120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83" name="Text Box 120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84" name="Text Box 120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85" name="Text Box 120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86" name="Text Box 120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87" name="Text Box 120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88" name="Text Box 120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89" name="Text Box 121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90" name="Text Box 121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91" name="Text Box 121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92" name="Text Box 121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93" name="Text Box 121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94" name="Text Box 121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95" name="Text Box 121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96" name="Text Box 121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97" name="Text Box 121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98" name="Text Box 121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099" name="Text Box 122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00" name="Text Box 67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01" name="Text Box 68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02" name="Text Box 68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03" name="Text Box 68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04" name="Text Box 68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05" name="Text Box 68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06" name="Text Box 68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07" name="Text Box 68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08" name="Text Box 68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09" name="Text Box 68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10" name="Text Box 68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11" name="Text Box 69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12" name="Text Box 69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13" name="Text Box 69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14" name="Text Box 69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15" name="Text Box 69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16" name="Text Box 69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17" name="Text Box 69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18" name="Text Box 69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19" name="Text Box 69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20" name="Text Box 69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21" name="Text Box 70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22" name="Text Box 70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23" name="Text Box 70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24" name="Text Box 70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25" name="Text Box 70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26" name="Text Box 70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27" name="Text Box 70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28" name="Text Box 70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29" name="Text Box 70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30" name="Text Box 70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31" name="Text Box 71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32" name="Text Box 71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33" name="Text Box 71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34" name="Text Box 71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35" name="Text Box 71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36" name="Text Box 71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37" name="Text Box 71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38" name="Text Box 71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39" name="Text Box 71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40" name="Text Box 71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41" name="Text Box 72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42" name="Text Box 72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43" name="Text Box 72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44" name="Text Box 72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45" name="Text Box 72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46" name="Text Box 72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47" name="Text Box 72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48" name="Text Box 72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49" name="Text Box 72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50" name="Text Box 72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51" name="Text Box 73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52" name="Text Box 73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53" name="Text Box 73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54" name="Text Box 73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55" name="Text Box 73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56" name="Text Box 73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57" name="Text Box 73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58" name="Text Box 73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59" name="Text Box 73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60" name="Text Box 73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61" name="Text Box 74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62" name="Text Box 74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63" name="Text Box 74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64" name="Text Box 74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65" name="Text Box 74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66" name="Text Box 74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67" name="Text Box 74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68" name="Text Box 74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69" name="Text Box 74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70" name="Text Box 74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71" name="Text Box 75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72" name="Text Box 75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73" name="Text Box 75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74" name="Text Box 75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75" name="Text Box 75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76" name="Text Box 75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77" name="Text Box 75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78" name="Text Box 75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79" name="Text Box 75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80" name="Text Box 75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81" name="Text Box 76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82" name="Text Box 76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83" name="Text Box 76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84" name="Text Box 76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85" name="Text Box 76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86" name="Text Box 76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87" name="Text Box 76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88" name="Text Box 76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89" name="Text Box 76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90" name="Text Box 76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91" name="Text Box 77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92" name="Text Box 78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93" name="Text Box 78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94" name="Text Box 78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95" name="Text Box 78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96" name="Text Box 78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97" name="Text Box 78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98" name="Text Box 78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199" name="Text Box 78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00" name="Text Box 78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01" name="Text Box 78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02" name="Text Box 79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03" name="Text Box 79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04" name="Text Box 79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05" name="Text Box 79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06" name="Text Box 79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07" name="Text Box 79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08" name="Text Box 79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09" name="Text Box 79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10" name="Text Box 79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11" name="Text Box 79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12" name="Text Box 80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13" name="Text Box 80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14" name="Text Box 80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15" name="Text Box 80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16" name="Text Box 80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17" name="Text Box 80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18" name="Text Box 80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19" name="Text Box 80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20" name="Text Box 80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21" name="Text Box 80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22" name="Text Box 81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23" name="Text Box 81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24" name="Text Box 81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25" name="Text Box 81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26" name="Text Box 81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27" name="Text Box 81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28" name="Text Box 81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29" name="Text Box 81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30" name="Text Box 81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31" name="Text Box 81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32" name="Text Box 82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33" name="Text Box 82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34" name="Text Box 82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35" name="Text Box 82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36" name="Text Box 82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37" name="Text Box 82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38" name="Text Box 82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39" name="Text Box 82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40" name="Text Box 82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41" name="Text Box 82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42" name="Text Box 83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43" name="Text Box 83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44" name="Text Box 83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45" name="Text Box 83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46" name="Text Box 83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47" name="Text Box 83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48" name="Text Box 83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49" name="Text Box 83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50" name="Text Box 83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51" name="Text Box 83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52" name="Text Box 84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53" name="Text Box 84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54" name="Text Box 84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55" name="Text Box 84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56" name="Text Box 84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57" name="Text Box 84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58" name="Text Box 84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59" name="Text Box 84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60" name="Text Box 84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61" name="Text Box 84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62" name="Text Box 85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63" name="Text Box 85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64" name="Text Box 85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65" name="Text Box 85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66" name="Text Box 85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67" name="Text Box 85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68" name="Text Box 85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69" name="Text Box 85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70" name="Text Box 85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71" name="Text Box 85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72" name="Text Box 86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73" name="Text Box 86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74" name="Text Box 86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75" name="Text Box 86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76" name="Text Box 86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77" name="Text Box 86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78" name="Text Box 86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79" name="Text Box 86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80" name="Text Box 86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81" name="Text Box 86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82" name="Text Box 87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83" name="Text Box 87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84" name="Text Box 87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85" name="Text Box 87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86" name="Text Box 87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87" name="Text Box 87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88" name="Text Box 87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89" name="Text Box 87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90" name="Text Box 87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91" name="Text Box 87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92" name="Text Box 88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93" name="Text Box 88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94" name="Text Box 88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95" name="Text Box 88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96" name="Text Box 88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97" name="Text Box 88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98" name="Text Box 88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299" name="Text Box 88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00" name="Text Box 88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01" name="Text Box 88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02" name="Text Box 89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03" name="Text Box 89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04" name="Text Box 89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05" name="Text Box 89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06" name="Text Box 89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07" name="Text Box 89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08" name="Text Box 89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09" name="Text Box 89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10" name="Text Box 89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11" name="Text Box 89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12" name="Text Box 90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13" name="Text Box 90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14" name="Text Box 90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15" name="Text Box 90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16" name="Text Box 90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17" name="Text Box 90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18" name="Text Box 90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19" name="Text Box 90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20" name="Text Box 90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21" name="Text Box 90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22" name="Text Box 91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23" name="Text Box 120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24" name="Text Box 120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25" name="Text Box 120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26" name="Text Box 120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27" name="Text Box 120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28" name="Text Box 120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29" name="Text Box 120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30" name="Text Box 121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31" name="Text Box 121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32" name="Text Box 121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33" name="Text Box 121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34" name="Text Box 121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35" name="Text Box 121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36" name="Text Box 121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37" name="Text Box 121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38" name="Text Box 121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39" name="Text Box 1219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40" name="Text Box 122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41" name="Text Box 770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42" name="Text Box 771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43" name="Text Box 772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44" name="Text Box 773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45" name="Text Box 774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46" name="Text Box 775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47" name="Text Box 776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48" name="Text Box 777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200660</xdr:colOff>
      <xdr:row>1947</xdr:row>
      <xdr:rowOff>8890</xdr:rowOff>
    </xdr:to>
    <xdr:sp macro="" textlink="">
      <xdr:nvSpPr>
        <xdr:cNvPr id="339349" name="Text Box 778"/>
        <xdr:cNvSpPr txBox="1"/>
      </xdr:nvSpPr>
      <xdr:spPr>
        <a:xfrm>
          <a:off x="1304290" y="35877500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50" name="Text Box 67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51" name="Text Box 68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52" name="Text Box 68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53" name="Text Box 68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54" name="Text Box 68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55" name="Text Box 68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56" name="Text Box 68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57" name="Text Box 68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58" name="Text Box 68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59" name="Text Box 68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60" name="Text Box 68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61" name="Text Box 69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62" name="Text Box 69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63" name="Text Box 69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64" name="Text Box 69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65" name="Text Box 69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66" name="Text Box 69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67" name="Text Box 69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68" name="Text Box 69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69" name="Text Box 69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70" name="Text Box 69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71" name="Text Box 70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72" name="Text Box 70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73" name="Text Box 70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74" name="Text Box 7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75" name="Text Box 7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76" name="Text Box 7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77" name="Text Box 7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78" name="Text Box 7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79" name="Text Box 7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80" name="Text Box 7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81" name="Text Box 7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82" name="Text Box 71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83" name="Text Box 71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84" name="Text Box 71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85" name="Text Box 71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86" name="Text Box 71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87" name="Text Box 71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88" name="Text Box 71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89" name="Text Box 71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90" name="Text Box 71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91" name="Text Box 72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92" name="Text Box 72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93" name="Text Box 72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94" name="Text Box 72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95" name="Text Box 72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96" name="Text Box 72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97" name="Text Box 72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98" name="Text Box 72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399" name="Text Box 72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00" name="Text Box 72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01" name="Text Box 73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02" name="Text Box 73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03" name="Text Box 73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04" name="Text Box 73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05" name="Text Box 73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06" name="Text Box 73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07" name="Text Box 73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08" name="Text Box 73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09" name="Text Box 73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10" name="Text Box 73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11" name="Text Box 74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12" name="Text Box 74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13" name="Text Box 74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14" name="Text Box 74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15" name="Text Box 74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16" name="Text Box 74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17" name="Text Box 74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18" name="Text Box 74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19" name="Text Box 74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20" name="Text Box 74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21" name="Text Box 75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22" name="Text Box 75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23" name="Text Box 75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24" name="Text Box 75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25" name="Text Box 75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26" name="Text Box 75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27" name="Text Box 75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28" name="Text Box 75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29" name="Text Box 75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30" name="Text Box 75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31" name="Text Box 76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32" name="Text Box 76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33" name="Text Box 76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34" name="Text Box 76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35" name="Text Box 76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36" name="Text Box 76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37" name="Text Box 76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38" name="Text Box 76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39" name="Text Box 76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40" name="Text Box 76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41" name="Text Box 77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42" name="Text Box 77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43" name="Text Box 77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44" name="Text Box 77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45" name="Text Box 77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46" name="Text Box 77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47" name="Text Box 77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48" name="Text Box 77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49" name="Text Box 77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50" name="Text Box 77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51" name="Text Box 78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52" name="Text Box 78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53" name="Text Box 78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54" name="Text Box 78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55" name="Text Box 78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56" name="Text Box 78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57" name="Text Box 78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58" name="Text Box 78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59" name="Text Box 78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60" name="Text Box 78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61" name="Text Box 79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62" name="Text Box 79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63" name="Text Box 79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64" name="Text Box 79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65" name="Text Box 79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66" name="Text Box 79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67" name="Text Box 79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68" name="Text Box 79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69" name="Text Box 79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70" name="Text Box 80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71" name="Text Box 80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72" name="Text Box 80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73" name="Text Box 8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74" name="Text Box 8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75" name="Text Box 8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76" name="Text Box 8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77" name="Text Box 8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78" name="Text Box 8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79" name="Text Box 8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80" name="Text Box 8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81" name="Text Box 81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82" name="Text Box 81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83" name="Text Box 81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84" name="Text Box 81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85" name="Text Box 81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86" name="Text Box 81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87" name="Text Box 81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88" name="Text Box 81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89" name="Text Box 81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90" name="Text Box 82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91" name="Text Box 82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92" name="Text Box 82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93" name="Text Box 82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94" name="Text Box 82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95" name="Text Box 82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96" name="Text Box 82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97" name="Text Box 82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98" name="Text Box 82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499" name="Text Box 82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00" name="Text Box 83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01" name="Text Box 83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02" name="Text Box 83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03" name="Text Box 83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04" name="Text Box 83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05" name="Text Box 83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06" name="Text Box 83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07" name="Text Box 83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08" name="Text Box 83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09" name="Text Box 83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10" name="Text Box 84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11" name="Text Box 84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12" name="Text Box 84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13" name="Text Box 84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14" name="Text Box 84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15" name="Text Box 84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16" name="Text Box 84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17" name="Text Box 84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18" name="Text Box 84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19" name="Text Box 84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20" name="Text Box 85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21" name="Text Box 85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22" name="Text Box 85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23" name="Text Box 85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24" name="Text Box 85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25" name="Text Box 85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26" name="Text Box 85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27" name="Text Box 85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28" name="Text Box 85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29" name="Text Box 85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30" name="Text Box 86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31" name="Text Box 86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32" name="Text Box 86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33" name="Text Box 86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34" name="Text Box 86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35" name="Text Box 86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36" name="Text Box 86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37" name="Text Box 86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38" name="Text Box 86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39" name="Text Box 86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40" name="Text Box 87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41" name="Text Box 87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42" name="Text Box 87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43" name="Text Box 87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44" name="Text Box 87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45" name="Text Box 87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46" name="Text Box 87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47" name="Text Box 87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48" name="Text Box 87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49" name="Text Box 87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50" name="Text Box 88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51" name="Text Box 88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52" name="Text Box 88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53" name="Text Box 88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54" name="Text Box 88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55" name="Text Box 88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56" name="Text Box 88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57" name="Text Box 88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58" name="Text Box 88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59" name="Text Box 88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60" name="Text Box 89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61" name="Text Box 89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62" name="Text Box 89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63" name="Text Box 89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64" name="Text Box 89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65" name="Text Box 89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66" name="Text Box 89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67" name="Text Box 89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68" name="Text Box 89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69" name="Text Box 89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70" name="Text Box 90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71" name="Text Box 90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72" name="Text Box 90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73" name="Text Box 9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74" name="Text Box 9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75" name="Text Box 9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76" name="Text Box 9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77" name="Text Box 9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78" name="Text Box 9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79" name="Text Box 9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80" name="Text Box 9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81" name="Text Box 12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82" name="Text Box 12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83" name="Text Box 12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84" name="Text Box 12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85" name="Text Box 12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86" name="Text Box 12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87" name="Text Box 12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88" name="Text Box 12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89" name="Text Box 121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90" name="Text Box 121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91" name="Text Box 121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92" name="Text Box 121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93" name="Text Box 121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94" name="Text Box 121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95" name="Text Box 121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96" name="Text Box 121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97" name="Text Box 121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98" name="Text Box 122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599" name="Text Box 67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00" name="Text Box 68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01" name="Text Box 68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02" name="Text Box 68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03" name="Text Box 68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04" name="Text Box 68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05" name="Text Box 68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06" name="Text Box 68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07" name="Text Box 68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08" name="Text Box 68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09" name="Text Box 68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10" name="Text Box 69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11" name="Text Box 69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12" name="Text Box 69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13" name="Text Box 69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14" name="Text Box 69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15" name="Text Box 69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16" name="Text Box 69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17" name="Text Box 69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18" name="Text Box 69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19" name="Text Box 69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20" name="Text Box 70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21" name="Text Box 70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22" name="Text Box 70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23" name="Text Box 7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24" name="Text Box 7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25" name="Text Box 7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26" name="Text Box 7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27" name="Text Box 7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28" name="Text Box 7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29" name="Text Box 7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30" name="Text Box 7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31" name="Text Box 71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32" name="Text Box 71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33" name="Text Box 71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34" name="Text Box 71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35" name="Text Box 71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36" name="Text Box 71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37" name="Text Box 71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38" name="Text Box 71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39" name="Text Box 71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40" name="Text Box 72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41" name="Text Box 72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42" name="Text Box 72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43" name="Text Box 72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44" name="Text Box 72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45" name="Text Box 72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46" name="Text Box 72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47" name="Text Box 72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48" name="Text Box 72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49" name="Text Box 72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50" name="Text Box 73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51" name="Text Box 73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52" name="Text Box 73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53" name="Text Box 73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54" name="Text Box 73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55" name="Text Box 73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56" name="Text Box 73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57" name="Text Box 73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58" name="Text Box 73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59" name="Text Box 73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60" name="Text Box 74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61" name="Text Box 74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62" name="Text Box 74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63" name="Text Box 74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64" name="Text Box 74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65" name="Text Box 74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66" name="Text Box 74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67" name="Text Box 74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68" name="Text Box 74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69" name="Text Box 74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70" name="Text Box 75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71" name="Text Box 75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72" name="Text Box 75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73" name="Text Box 75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74" name="Text Box 75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75" name="Text Box 75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76" name="Text Box 75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77" name="Text Box 75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78" name="Text Box 75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79" name="Text Box 75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80" name="Text Box 76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81" name="Text Box 76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82" name="Text Box 76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83" name="Text Box 76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84" name="Text Box 76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85" name="Text Box 76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86" name="Text Box 76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87" name="Text Box 76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88" name="Text Box 76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89" name="Text Box 76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90" name="Text Box 77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91" name="Text Box 77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92" name="Text Box 77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93" name="Text Box 77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94" name="Text Box 77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95" name="Text Box 77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96" name="Text Box 77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97" name="Text Box 77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98" name="Text Box 77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699" name="Text Box 77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00" name="Text Box 78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01" name="Text Box 78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02" name="Text Box 78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03" name="Text Box 78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04" name="Text Box 78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05" name="Text Box 78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06" name="Text Box 78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07" name="Text Box 78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08" name="Text Box 78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09" name="Text Box 78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10" name="Text Box 79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11" name="Text Box 79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12" name="Text Box 79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13" name="Text Box 79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14" name="Text Box 79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15" name="Text Box 79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16" name="Text Box 79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17" name="Text Box 79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18" name="Text Box 79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19" name="Text Box 79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20" name="Text Box 80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21" name="Text Box 80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22" name="Text Box 80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23" name="Text Box 8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24" name="Text Box 8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25" name="Text Box 8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26" name="Text Box 8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27" name="Text Box 8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28" name="Text Box 8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29" name="Text Box 8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30" name="Text Box 8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31" name="Text Box 81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32" name="Text Box 81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33" name="Text Box 81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34" name="Text Box 81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35" name="Text Box 81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36" name="Text Box 81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37" name="Text Box 81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38" name="Text Box 81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39" name="Text Box 81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40" name="Text Box 82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41" name="Text Box 82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42" name="Text Box 82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43" name="Text Box 82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44" name="Text Box 82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45" name="Text Box 82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46" name="Text Box 82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47" name="Text Box 82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48" name="Text Box 82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49" name="Text Box 82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50" name="Text Box 83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51" name="Text Box 83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52" name="Text Box 83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53" name="Text Box 83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54" name="Text Box 83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55" name="Text Box 83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56" name="Text Box 83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57" name="Text Box 83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58" name="Text Box 83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59" name="Text Box 83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60" name="Text Box 84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61" name="Text Box 84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62" name="Text Box 84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63" name="Text Box 84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64" name="Text Box 84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65" name="Text Box 84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66" name="Text Box 84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67" name="Text Box 84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68" name="Text Box 84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69" name="Text Box 84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70" name="Text Box 85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71" name="Text Box 85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72" name="Text Box 85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73" name="Text Box 85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74" name="Text Box 85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75" name="Text Box 85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76" name="Text Box 85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77" name="Text Box 85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78" name="Text Box 85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79" name="Text Box 85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80" name="Text Box 86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81" name="Text Box 86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82" name="Text Box 86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83" name="Text Box 86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84" name="Text Box 86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85" name="Text Box 86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86" name="Text Box 86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87" name="Text Box 86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88" name="Text Box 86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89" name="Text Box 86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90" name="Text Box 87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91" name="Text Box 87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92" name="Text Box 87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93" name="Text Box 87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94" name="Text Box 87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95" name="Text Box 87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96" name="Text Box 87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97" name="Text Box 87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98" name="Text Box 87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799" name="Text Box 87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00" name="Text Box 88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01" name="Text Box 88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02" name="Text Box 88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03" name="Text Box 88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04" name="Text Box 88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05" name="Text Box 88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06" name="Text Box 88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07" name="Text Box 88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08" name="Text Box 88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09" name="Text Box 88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10" name="Text Box 89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11" name="Text Box 89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12" name="Text Box 89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13" name="Text Box 89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14" name="Text Box 89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15" name="Text Box 89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16" name="Text Box 89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17" name="Text Box 89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18" name="Text Box 89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19" name="Text Box 89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20" name="Text Box 90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21" name="Text Box 90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22" name="Text Box 90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23" name="Text Box 9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24" name="Text Box 9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25" name="Text Box 9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26" name="Text Box 9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27" name="Text Box 9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28" name="Text Box 9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29" name="Text Box 9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30" name="Text Box 9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31" name="Text Box 12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32" name="Text Box 12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33" name="Text Box 12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34" name="Text Box 12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35" name="Text Box 12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36" name="Text Box 12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37" name="Text Box 12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38" name="Text Box 12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39" name="Text Box 121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40" name="Text Box 121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41" name="Text Box 121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42" name="Text Box 121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43" name="Text Box 121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44" name="Text Box 121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45" name="Text Box 121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46" name="Text Box 121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47" name="Text Box 121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48" name="Text Box 122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49" name="Text Box 67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50" name="Text Box 68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51" name="Text Box 68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52" name="Text Box 68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53" name="Text Box 68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54" name="Text Box 68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55" name="Text Box 68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56" name="Text Box 68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57" name="Text Box 68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58" name="Text Box 68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59" name="Text Box 68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60" name="Text Box 69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61" name="Text Box 69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62" name="Text Box 69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63" name="Text Box 69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64" name="Text Box 69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65" name="Text Box 69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66" name="Text Box 69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67" name="Text Box 69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68" name="Text Box 69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69" name="Text Box 69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70" name="Text Box 70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71" name="Text Box 70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72" name="Text Box 70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73" name="Text Box 7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74" name="Text Box 7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75" name="Text Box 7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76" name="Text Box 7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77" name="Text Box 7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78" name="Text Box 7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79" name="Text Box 7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80" name="Text Box 7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81" name="Text Box 71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82" name="Text Box 71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83" name="Text Box 71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84" name="Text Box 71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85" name="Text Box 71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86" name="Text Box 71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87" name="Text Box 71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88" name="Text Box 71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89" name="Text Box 71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90" name="Text Box 72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91" name="Text Box 72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92" name="Text Box 72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93" name="Text Box 72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94" name="Text Box 72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95" name="Text Box 72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96" name="Text Box 72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97" name="Text Box 72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98" name="Text Box 72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899" name="Text Box 72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00" name="Text Box 73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01" name="Text Box 73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02" name="Text Box 73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03" name="Text Box 73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04" name="Text Box 73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05" name="Text Box 73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06" name="Text Box 73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07" name="Text Box 73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08" name="Text Box 73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09" name="Text Box 73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10" name="Text Box 74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11" name="Text Box 74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12" name="Text Box 74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13" name="Text Box 74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14" name="Text Box 74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15" name="Text Box 74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16" name="Text Box 74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17" name="Text Box 74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18" name="Text Box 74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19" name="Text Box 74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20" name="Text Box 75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21" name="Text Box 75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22" name="Text Box 75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23" name="Text Box 75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24" name="Text Box 75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25" name="Text Box 75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26" name="Text Box 75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27" name="Text Box 75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28" name="Text Box 75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29" name="Text Box 75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30" name="Text Box 76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31" name="Text Box 76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32" name="Text Box 76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33" name="Text Box 76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34" name="Text Box 76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35" name="Text Box 76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36" name="Text Box 76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37" name="Text Box 76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38" name="Text Box 76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39" name="Text Box 76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40" name="Text Box 77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41" name="Text Box 77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42" name="Text Box 77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43" name="Text Box 77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44" name="Text Box 77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45" name="Text Box 77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46" name="Text Box 77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47" name="Text Box 77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48" name="Text Box 77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49" name="Text Box 77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50" name="Text Box 78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51" name="Text Box 78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52" name="Text Box 78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53" name="Text Box 78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54" name="Text Box 78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55" name="Text Box 78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56" name="Text Box 78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57" name="Text Box 78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58" name="Text Box 78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59" name="Text Box 78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60" name="Text Box 79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61" name="Text Box 79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62" name="Text Box 79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63" name="Text Box 79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64" name="Text Box 79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65" name="Text Box 79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66" name="Text Box 79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67" name="Text Box 79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68" name="Text Box 79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69" name="Text Box 79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70" name="Text Box 80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71" name="Text Box 80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72" name="Text Box 80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73" name="Text Box 8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74" name="Text Box 8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75" name="Text Box 8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76" name="Text Box 8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77" name="Text Box 8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78" name="Text Box 8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79" name="Text Box 8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80" name="Text Box 8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81" name="Text Box 81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82" name="Text Box 81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83" name="Text Box 81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84" name="Text Box 81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85" name="Text Box 81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86" name="Text Box 81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87" name="Text Box 81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88" name="Text Box 81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89" name="Text Box 81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90" name="Text Box 82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91" name="Text Box 82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92" name="Text Box 82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93" name="Text Box 82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94" name="Text Box 82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95" name="Text Box 82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96" name="Text Box 82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97" name="Text Box 82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98" name="Text Box 82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39999" name="Text Box 83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00" name="Text Box 83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01" name="Text Box 83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02" name="Text Box 83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03" name="Text Box 83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04" name="Text Box 83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05" name="Text Box 83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06" name="Text Box 83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07" name="Text Box 83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08" name="Text Box 83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09" name="Text Box 84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10" name="Text Box 84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11" name="Text Box 84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12" name="Text Box 84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13" name="Text Box 84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14" name="Text Box 84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15" name="Text Box 84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16" name="Text Box 84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17" name="Text Box 84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18" name="Text Box 84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19" name="Text Box 85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20" name="Text Box 85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21" name="Text Box 85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22" name="Text Box 85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23" name="Text Box 85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24" name="Text Box 85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25" name="Text Box 85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26" name="Text Box 85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27" name="Text Box 86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28" name="Text Box 86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29" name="Text Box 86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30" name="Text Box 86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31" name="Text Box 86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32" name="Text Box 87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33" name="Text Box 87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34" name="Text Box 87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35" name="Text Box 87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36" name="Text Box 87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37" name="Text Box 87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38" name="Text Box 87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39" name="Text Box 87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40" name="Text Box 87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41" name="Text Box 87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42" name="Text Box 88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43" name="Text Box 88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44" name="Text Box 88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45" name="Text Box 88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46" name="Text Box 88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47" name="Text Box 88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48" name="Text Box 88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49" name="Text Box 88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50" name="Text Box 88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51" name="Text Box 88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52" name="Text Box 89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53" name="Text Box 89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54" name="Text Box 89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55" name="Text Box 89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56" name="Text Box 89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57" name="Text Box 89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58" name="Text Box 89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59" name="Text Box 89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60" name="Text Box 89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61" name="Text Box 89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62" name="Text Box 90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63" name="Text Box 90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64" name="Text Box 90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65" name="Text Box 9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66" name="Text Box 9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67" name="Text Box 9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68" name="Text Box 9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69" name="Text Box 9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70" name="Text Box 9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71" name="Text Box 9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72" name="Text Box 9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73" name="Text Box 12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74" name="Text Box 12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75" name="Text Box 12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76" name="Text Box 12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77" name="Text Box 12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78" name="Text Box 12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79" name="Text Box 12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80" name="Text Box 12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81" name="Text Box 121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82" name="Text Box 121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83" name="Text Box 121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84" name="Text Box 121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85" name="Text Box 121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86" name="Text Box 121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87" name="Text Box 121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88" name="Text Box 121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89" name="Text Box 121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90" name="Text Box 122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91" name="Text Box 67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92" name="Text Box 68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93" name="Text Box 68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94" name="Text Box 68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95" name="Text Box 68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96" name="Text Box 68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97" name="Text Box 68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98" name="Text Box 68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099" name="Text Box 68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00" name="Text Box 68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01" name="Text Box 68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02" name="Text Box 69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03" name="Text Box 69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04" name="Text Box 69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05" name="Text Box 69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06" name="Text Box 69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07" name="Text Box 69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08" name="Text Box 69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09" name="Text Box 69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10" name="Text Box 69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11" name="Text Box 69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12" name="Text Box 70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13" name="Text Box 70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14" name="Text Box 70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15" name="Text Box 7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16" name="Text Box 7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17" name="Text Box 7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18" name="Text Box 7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19" name="Text Box 7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20" name="Text Box 7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21" name="Text Box 7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22" name="Text Box 7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23" name="Text Box 71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24" name="Text Box 71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25" name="Text Box 71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26" name="Text Box 71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27" name="Text Box 71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28" name="Text Box 71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29" name="Text Box 71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30" name="Text Box 71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31" name="Text Box 71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32" name="Text Box 72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33" name="Text Box 72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34" name="Text Box 72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35" name="Text Box 72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36" name="Text Box 72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37" name="Text Box 72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38" name="Text Box 72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39" name="Text Box 72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40" name="Text Box 72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41" name="Text Box 72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42" name="Text Box 73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43" name="Text Box 73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44" name="Text Box 73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45" name="Text Box 73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46" name="Text Box 73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47" name="Text Box 73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48" name="Text Box 73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49" name="Text Box 73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50" name="Text Box 73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51" name="Text Box 73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52" name="Text Box 74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53" name="Text Box 74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54" name="Text Box 74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55" name="Text Box 74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56" name="Text Box 74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57" name="Text Box 74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58" name="Text Box 74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59" name="Text Box 74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60" name="Text Box 74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61" name="Text Box 74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62" name="Text Box 75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63" name="Text Box 75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64" name="Text Box 75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65" name="Text Box 75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66" name="Text Box 75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67" name="Text Box 75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68" name="Text Box 75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69" name="Text Box 75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70" name="Text Box 75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71" name="Text Box 75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72" name="Text Box 76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73" name="Text Box 76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74" name="Text Box 76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75" name="Text Box 76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76" name="Text Box 76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77" name="Text Box 76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78" name="Text Box 76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79" name="Text Box 76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80" name="Text Box 76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81" name="Text Box 76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82" name="Text Box 77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83" name="Text Box 77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84" name="Text Box 77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85" name="Text Box 77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86" name="Text Box 77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87" name="Text Box 77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88" name="Text Box 77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89" name="Text Box 77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90" name="Text Box 77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91" name="Text Box 77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92" name="Text Box 78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93" name="Text Box 78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94" name="Text Box 78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95" name="Text Box 78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96" name="Text Box 78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97" name="Text Box 78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98" name="Text Box 78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199" name="Text Box 78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00" name="Text Box 78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01" name="Text Box 78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02" name="Text Box 79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03" name="Text Box 79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04" name="Text Box 79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05" name="Text Box 79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06" name="Text Box 79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07" name="Text Box 79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08" name="Text Box 79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09" name="Text Box 79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10" name="Text Box 79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11" name="Text Box 79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12" name="Text Box 80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13" name="Text Box 80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14" name="Text Box 80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15" name="Text Box 8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16" name="Text Box 8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17" name="Text Box 8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18" name="Text Box 8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19" name="Text Box 8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20" name="Text Box 8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21" name="Text Box 8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22" name="Text Box 8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23" name="Text Box 81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24" name="Text Box 81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25" name="Text Box 81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26" name="Text Box 81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27" name="Text Box 81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28" name="Text Box 81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29" name="Text Box 81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30" name="Text Box 81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31" name="Text Box 82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32" name="Text Box 82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33" name="Text Box 82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34" name="Text Box 82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35" name="Text Box 82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36" name="Text Box 82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37" name="Text Box 82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38" name="Text Box 82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39" name="Text Box 82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40" name="Text Box 82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41" name="Text Box 83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42" name="Text Box 83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43" name="Text Box 83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44" name="Text Box 83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45" name="Text Box 83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46" name="Text Box 83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47" name="Text Box 83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48" name="Text Box 83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49" name="Text Box 83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50" name="Text Box 83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51" name="Text Box 84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52" name="Text Box 84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53" name="Text Box 84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54" name="Text Box 84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55" name="Text Box 84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56" name="Text Box 84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57" name="Text Box 84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58" name="Text Box 84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59" name="Text Box 84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60" name="Text Box 84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61" name="Text Box 85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62" name="Text Box 85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63" name="Text Box 85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64" name="Text Box 85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65" name="Text Box 85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66" name="Text Box 85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67" name="Text Box 85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68" name="Text Box 85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69" name="Text Box 85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70" name="Text Box 85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71" name="Text Box 86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72" name="Text Box 86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73" name="Text Box 86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74" name="Text Box 86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75" name="Text Box 86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76" name="Text Box 86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77" name="Text Box 86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78" name="Text Box 86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79" name="Text Box 86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80" name="Text Box 86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81" name="Text Box 87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82" name="Text Box 87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83" name="Text Box 87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84" name="Text Box 87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85" name="Text Box 87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86" name="Text Box 87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87" name="Text Box 87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88" name="Text Box 87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89" name="Text Box 87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90" name="Text Box 87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91" name="Text Box 88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92" name="Text Box 88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93" name="Text Box 88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94" name="Text Box 88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95" name="Text Box 88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96" name="Text Box 88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97" name="Text Box 88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98" name="Text Box 88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299" name="Text Box 88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00" name="Text Box 88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01" name="Text Box 89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02" name="Text Box 89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03" name="Text Box 89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04" name="Text Box 89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05" name="Text Box 89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06" name="Text Box 89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07" name="Text Box 89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08" name="Text Box 89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09" name="Text Box 89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10" name="Text Box 89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11" name="Text Box 90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12" name="Text Box 90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13" name="Text Box 90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14" name="Text Box 9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15" name="Text Box 9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16" name="Text Box 9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17" name="Text Box 9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18" name="Text Box 9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19" name="Text Box 9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20" name="Text Box 9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21" name="Text Box 9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22" name="Text Box 120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23" name="Text Box 120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24" name="Text Box 120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25" name="Text Box 120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26" name="Text Box 120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27" name="Text Box 120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28" name="Text Box 120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29" name="Text Box 121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30" name="Text Box 121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31" name="Text Box 121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32" name="Text Box 121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33" name="Text Box 121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34" name="Text Box 1215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35" name="Text Box 121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36" name="Text Box 121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37" name="Text Box 121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38" name="Text Box 1219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39" name="Text Box 122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40" name="Text Box 816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41" name="Text Box 857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42" name="Text Box 85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43" name="Text Box 860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44" name="Text Box 861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45" name="Text Box 862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46" name="Text Box 86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47" name="Text Box 864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48" name="Text Box 828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200660</xdr:colOff>
      <xdr:row>2114</xdr:row>
      <xdr:rowOff>8890</xdr:rowOff>
    </xdr:to>
    <xdr:sp macro="" textlink="">
      <xdr:nvSpPr>
        <xdr:cNvPr id="340349" name="Text Box 793"/>
        <xdr:cNvSpPr txBox="1"/>
      </xdr:nvSpPr>
      <xdr:spPr>
        <a:xfrm>
          <a:off x="1304290" y="3889978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50" name="Text Box 6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51" name="Text Box 6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52" name="Text Box 6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53" name="Text Box 6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54" name="Text Box 6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55" name="Text Box 6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56" name="Text Box 6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57" name="Text Box 6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58" name="Text Box 6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59" name="Text Box 6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60" name="Text Box 6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61" name="Text Box 6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62" name="Text Box 6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63" name="Text Box 6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64" name="Text Box 6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65" name="Text Box 6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66" name="Text Box 6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67" name="Text Box 6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68" name="Text Box 6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69" name="Text Box 6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70" name="Text Box 6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71" name="Text Box 7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72" name="Text Box 7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73" name="Text Box 7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74" name="Text Box 7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75" name="Text Box 7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76" name="Text Box 7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77" name="Text Box 7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78" name="Text Box 7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79" name="Text Box 7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80" name="Text Box 7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81" name="Text Box 7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82" name="Text Box 7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83" name="Text Box 7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84" name="Text Box 7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85" name="Text Box 7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86" name="Text Box 7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87" name="Text Box 7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88" name="Text Box 7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89" name="Text Box 7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90" name="Text Box 7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91" name="Text Box 7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92" name="Text Box 7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93" name="Text Box 7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94" name="Text Box 7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95" name="Text Box 7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96" name="Text Box 7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97" name="Text Box 7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98" name="Text Box 7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399" name="Text Box 7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00" name="Text Box 7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01" name="Text Box 7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02" name="Text Box 7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03" name="Text Box 7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04" name="Text Box 7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05" name="Text Box 7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06" name="Text Box 7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07" name="Text Box 7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08" name="Text Box 7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09" name="Text Box 7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10" name="Text Box 7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11" name="Text Box 7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12" name="Text Box 7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13" name="Text Box 7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14" name="Text Box 7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15" name="Text Box 7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16" name="Text Box 7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17" name="Text Box 7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18" name="Text Box 7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19" name="Text Box 7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20" name="Text Box 7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21" name="Text Box 7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22" name="Text Box 7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23" name="Text Box 7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24" name="Text Box 7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25" name="Text Box 7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26" name="Text Box 7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27" name="Text Box 7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28" name="Text Box 7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29" name="Text Box 7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30" name="Text Box 7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31" name="Text Box 7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32" name="Text Box 7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33" name="Text Box 7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34" name="Text Box 7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35" name="Text Box 7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36" name="Text Box 7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37" name="Text Box 7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38" name="Text Box 7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39" name="Text Box 7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40" name="Text Box 7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41" name="Text Box 7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42" name="Text Box 7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43" name="Text Box 7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44" name="Text Box 7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45" name="Text Box 7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46" name="Text Box 7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47" name="Text Box 7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48" name="Text Box 7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49" name="Text Box 7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50" name="Text Box 7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51" name="Text Box 7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52" name="Text Box 7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53" name="Text Box 7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54" name="Text Box 7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55" name="Text Box 7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56" name="Text Box 7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57" name="Text Box 7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58" name="Text Box 7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59" name="Text Box 7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60" name="Text Box 7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61" name="Text Box 7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62" name="Text Box 7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63" name="Text Box 7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64" name="Text Box 7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65" name="Text Box 7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66" name="Text Box 7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67" name="Text Box 7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68" name="Text Box 7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69" name="Text Box 7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70" name="Text Box 7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71" name="Text Box 8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72" name="Text Box 8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73" name="Text Box 8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74" name="Text Box 8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75" name="Text Box 8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76" name="Text Box 8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77" name="Text Box 8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78" name="Text Box 8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79" name="Text Box 8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80" name="Text Box 8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81" name="Text Box 8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82" name="Text Box 8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83" name="Text Box 8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84" name="Text Box 8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85" name="Text Box 8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86" name="Text Box 8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87" name="Text Box 8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88" name="Text Box 8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89" name="Text Box 8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90" name="Text Box 8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91" name="Text Box 8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92" name="Text Box 8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93" name="Text Box 8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94" name="Text Box 8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95" name="Text Box 8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96" name="Text Box 8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97" name="Text Box 8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98" name="Text Box 8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499" name="Text Box 8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00" name="Text Box 8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01" name="Text Box 8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02" name="Text Box 8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03" name="Text Box 8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04" name="Text Box 8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05" name="Text Box 8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06" name="Text Box 8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07" name="Text Box 8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08" name="Text Box 8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09" name="Text Box 8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10" name="Text Box 8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11" name="Text Box 8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12" name="Text Box 8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13" name="Text Box 8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14" name="Text Box 8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15" name="Text Box 8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16" name="Text Box 8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17" name="Text Box 8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18" name="Text Box 8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19" name="Text Box 8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20" name="Text Box 8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21" name="Text Box 8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22" name="Text Box 8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23" name="Text Box 8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24" name="Text Box 8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25" name="Text Box 8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26" name="Text Box 8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27" name="Text Box 8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28" name="Text Box 8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29" name="Text Box 8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30" name="Text Box 8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31" name="Text Box 8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32" name="Text Box 8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33" name="Text Box 8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34" name="Text Box 8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35" name="Text Box 8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36" name="Text Box 8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37" name="Text Box 8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38" name="Text Box 8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39" name="Text Box 8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40" name="Text Box 8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41" name="Text Box 8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42" name="Text Box 8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43" name="Text Box 8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44" name="Text Box 8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45" name="Text Box 8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46" name="Text Box 8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47" name="Text Box 8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48" name="Text Box 8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49" name="Text Box 8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50" name="Text Box 8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51" name="Text Box 8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52" name="Text Box 8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53" name="Text Box 8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54" name="Text Box 8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55" name="Text Box 8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56" name="Text Box 8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57" name="Text Box 8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58" name="Text Box 8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59" name="Text Box 8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60" name="Text Box 8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61" name="Text Box 8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62" name="Text Box 8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63" name="Text Box 8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64" name="Text Box 8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65" name="Text Box 8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66" name="Text Box 8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67" name="Text Box 8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68" name="Text Box 8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69" name="Text Box 8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70" name="Text Box 8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71" name="Text Box 9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72" name="Text Box 9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73" name="Text Box 9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74" name="Text Box 9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75" name="Text Box 9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76" name="Text Box 9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77" name="Text Box 9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78" name="Text Box 9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79" name="Text Box 9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80" name="Text Box 9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81" name="Text Box 9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82" name="Text Box 12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83" name="Text Box 12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84" name="Text Box 12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85" name="Text Box 12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86" name="Text Box 12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87" name="Text Box 12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88" name="Text Box 12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89" name="Text Box 12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90" name="Text Box 12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91" name="Text Box 12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92" name="Text Box 12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93" name="Text Box 12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94" name="Text Box 12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95" name="Text Box 12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96" name="Text Box 12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97" name="Text Box 12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98" name="Text Box 12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599" name="Text Box 12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00" name="Text Box 6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01" name="Text Box 6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02" name="Text Box 6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03" name="Text Box 6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04" name="Text Box 6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05" name="Text Box 6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06" name="Text Box 6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07" name="Text Box 6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08" name="Text Box 6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09" name="Text Box 6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10" name="Text Box 6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11" name="Text Box 6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12" name="Text Box 6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13" name="Text Box 6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14" name="Text Box 6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15" name="Text Box 6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16" name="Text Box 6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17" name="Text Box 6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18" name="Text Box 6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19" name="Text Box 6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20" name="Text Box 6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21" name="Text Box 7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22" name="Text Box 7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23" name="Text Box 7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24" name="Text Box 7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25" name="Text Box 7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26" name="Text Box 7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27" name="Text Box 7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28" name="Text Box 7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29" name="Text Box 7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30" name="Text Box 7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31" name="Text Box 7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32" name="Text Box 7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33" name="Text Box 7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34" name="Text Box 7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35" name="Text Box 7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36" name="Text Box 7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37" name="Text Box 7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38" name="Text Box 7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39" name="Text Box 7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40" name="Text Box 7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41" name="Text Box 7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42" name="Text Box 7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43" name="Text Box 7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44" name="Text Box 7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45" name="Text Box 7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46" name="Text Box 7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47" name="Text Box 7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48" name="Text Box 7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49" name="Text Box 7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50" name="Text Box 7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51" name="Text Box 7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52" name="Text Box 7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53" name="Text Box 7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54" name="Text Box 7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55" name="Text Box 7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56" name="Text Box 7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57" name="Text Box 7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58" name="Text Box 7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59" name="Text Box 7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60" name="Text Box 7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61" name="Text Box 7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62" name="Text Box 7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63" name="Text Box 7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64" name="Text Box 7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65" name="Text Box 7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66" name="Text Box 7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67" name="Text Box 7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68" name="Text Box 7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69" name="Text Box 7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70" name="Text Box 7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71" name="Text Box 7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72" name="Text Box 7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73" name="Text Box 7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74" name="Text Box 7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75" name="Text Box 7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76" name="Text Box 7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77" name="Text Box 7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78" name="Text Box 7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79" name="Text Box 7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80" name="Text Box 7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81" name="Text Box 7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82" name="Text Box 7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83" name="Text Box 7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84" name="Text Box 7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85" name="Text Box 7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86" name="Text Box 7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87" name="Text Box 7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88" name="Text Box 7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89" name="Text Box 7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90" name="Text Box 7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91" name="Text Box 7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92" name="Text Box 7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93" name="Text Box 7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94" name="Text Box 7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95" name="Text Box 7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96" name="Text Box 7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97" name="Text Box 7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98" name="Text Box 7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699" name="Text Box 7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00" name="Text Box 7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01" name="Text Box 7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02" name="Text Box 7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03" name="Text Box 7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04" name="Text Box 7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05" name="Text Box 7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06" name="Text Box 7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07" name="Text Box 7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08" name="Text Box 7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09" name="Text Box 7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10" name="Text Box 7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11" name="Text Box 7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12" name="Text Box 7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13" name="Text Box 7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14" name="Text Box 7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15" name="Text Box 7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16" name="Text Box 7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17" name="Text Box 7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18" name="Text Box 7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19" name="Text Box 7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20" name="Text Box 7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21" name="Text Box 8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22" name="Text Box 8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23" name="Text Box 8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24" name="Text Box 8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25" name="Text Box 8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26" name="Text Box 8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27" name="Text Box 8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28" name="Text Box 8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29" name="Text Box 8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30" name="Text Box 8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31" name="Text Box 8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32" name="Text Box 8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33" name="Text Box 8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34" name="Text Box 8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35" name="Text Box 8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36" name="Text Box 8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37" name="Text Box 8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38" name="Text Box 8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39" name="Text Box 8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40" name="Text Box 8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41" name="Text Box 8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42" name="Text Box 8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43" name="Text Box 8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44" name="Text Box 8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45" name="Text Box 8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46" name="Text Box 8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47" name="Text Box 8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48" name="Text Box 8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49" name="Text Box 8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50" name="Text Box 8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51" name="Text Box 8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52" name="Text Box 8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53" name="Text Box 8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54" name="Text Box 8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55" name="Text Box 8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56" name="Text Box 8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57" name="Text Box 8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58" name="Text Box 8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59" name="Text Box 8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60" name="Text Box 8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61" name="Text Box 8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62" name="Text Box 8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63" name="Text Box 8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64" name="Text Box 8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65" name="Text Box 8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66" name="Text Box 8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67" name="Text Box 8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68" name="Text Box 8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69" name="Text Box 8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70" name="Text Box 8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71" name="Text Box 8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72" name="Text Box 8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73" name="Text Box 8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74" name="Text Box 8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75" name="Text Box 8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76" name="Text Box 8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77" name="Text Box 8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78" name="Text Box 8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79" name="Text Box 8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80" name="Text Box 8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81" name="Text Box 8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82" name="Text Box 8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83" name="Text Box 8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84" name="Text Box 8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85" name="Text Box 8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86" name="Text Box 8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87" name="Text Box 8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88" name="Text Box 8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89" name="Text Box 8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90" name="Text Box 8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91" name="Text Box 8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92" name="Text Box 8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93" name="Text Box 8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94" name="Text Box 8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95" name="Text Box 8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96" name="Text Box 8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97" name="Text Box 8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98" name="Text Box 8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799" name="Text Box 8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00" name="Text Box 8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01" name="Text Box 8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02" name="Text Box 8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03" name="Text Box 8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04" name="Text Box 8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05" name="Text Box 8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06" name="Text Box 8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07" name="Text Box 8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08" name="Text Box 8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09" name="Text Box 8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10" name="Text Box 8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11" name="Text Box 8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12" name="Text Box 8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13" name="Text Box 8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14" name="Text Box 8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15" name="Text Box 8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16" name="Text Box 8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17" name="Text Box 8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18" name="Text Box 8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19" name="Text Box 8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20" name="Text Box 8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21" name="Text Box 9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22" name="Text Box 9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23" name="Text Box 9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24" name="Text Box 9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25" name="Text Box 9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26" name="Text Box 9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27" name="Text Box 9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28" name="Text Box 9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29" name="Text Box 9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30" name="Text Box 9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31" name="Text Box 9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32" name="Text Box 12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33" name="Text Box 12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34" name="Text Box 12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35" name="Text Box 12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36" name="Text Box 12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37" name="Text Box 12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38" name="Text Box 12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39" name="Text Box 12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40" name="Text Box 12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41" name="Text Box 12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42" name="Text Box 12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43" name="Text Box 12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44" name="Text Box 12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45" name="Text Box 12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46" name="Text Box 12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47" name="Text Box 12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48" name="Text Box 12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49" name="Text Box 12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50" name="Text Box 6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51" name="Text Box 6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52" name="Text Box 6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53" name="Text Box 6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54" name="Text Box 6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55" name="Text Box 6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56" name="Text Box 6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57" name="Text Box 6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58" name="Text Box 6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59" name="Text Box 6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60" name="Text Box 6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61" name="Text Box 6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62" name="Text Box 6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63" name="Text Box 6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64" name="Text Box 6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65" name="Text Box 6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66" name="Text Box 6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67" name="Text Box 6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68" name="Text Box 6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69" name="Text Box 6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70" name="Text Box 6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71" name="Text Box 7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72" name="Text Box 7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73" name="Text Box 7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74" name="Text Box 7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75" name="Text Box 7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76" name="Text Box 7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77" name="Text Box 7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78" name="Text Box 7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79" name="Text Box 7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80" name="Text Box 7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81" name="Text Box 7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82" name="Text Box 7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83" name="Text Box 7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84" name="Text Box 7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85" name="Text Box 7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86" name="Text Box 7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87" name="Text Box 7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88" name="Text Box 7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89" name="Text Box 7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90" name="Text Box 7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91" name="Text Box 7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92" name="Text Box 7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93" name="Text Box 7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94" name="Text Box 7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95" name="Text Box 7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96" name="Text Box 7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97" name="Text Box 7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98" name="Text Box 7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899" name="Text Box 7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00" name="Text Box 7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01" name="Text Box 7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02" name="Text Box 7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03" name="Text Box 7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04" name="Text Box 7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05" name="Text Box 7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06" name="Text Box 7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07" name="Text Box 7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08" name="Text Box 7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09" name="Text Box 7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10" name="Text Box 7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11" name="Text Box 7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12" name="Text Box 7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13" name="Text Box 7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14" name="Text Box 7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15" name="Text Box 7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16" name="Text Box 7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17" name="Text Box 7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18" name="Text Box 7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19" name="Text Box 7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20" name="Text Box 7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21" name="Text Box 7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22" name="Text Box 7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23" name="Text Box 7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24" name="Text Box 7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25" name="Text Box 7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26" name="Text Box 7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27" name="Text Box 7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28" name="Text Box 7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29" name="Text Box 7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30" name="Text Box 7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31" name="Text Box 7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32" name="Text Box 7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33" name="Text Box 7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34" name="Text Box 7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35" name="Text Box 7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36" name="Text Box 7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37" name="Text Box 7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38" name="Text Box 7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39" name="Text Box 7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40" name="Text Box 7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41" name="Text Box 7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42" name="Text Box 7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43" name="Text Box 7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44" name="Text Box 7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45" name="Text Box 7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46" name="Text Box 7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47" name="Text Box 7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48" name="Text Box 7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49" name="Text Box 7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50" name="Text Box 7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51" name="Text Box 7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52" name="Text Box 7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53" name="Text Box 7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54" name="Text Box 7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55" name="Text Box 7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56" name="Text Box 7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57" name="Text Box 7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58" name="Text Box 7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59" name="Text Box 7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60" name="Text Box 7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61" name="Text Box 7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62" name="Text Box 7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63" name="Text Box 7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64" name="Text Box 7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65" name="Text Box 7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66" name="Text Box 7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67" name="Text Box 7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68" name="Text Box 7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69" name="Text Box 7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70" name="Text Box 7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71" name="Text Box 8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72" name="Text Box 8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73" name="Text Box 8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74" name="Text Box 8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75" name="Text Box 8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76" name="Text Box 8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77" name="Text Box 8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78" name="Text Box 8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79" name="Text Box 8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80" name="Text Box 8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81" name="Text Box 8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82" name="Text Box 8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83" name="Text Box 8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84" name="Text Box 8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85" name="Text Box 8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86" name="Text Box 8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87" name="Text Box 8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88" name="Text Box 8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89" name="Text Box 8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90" name="Text Box 8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91" name="Text Box 8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92" name="Text Box 8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93" name="Text Box 8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94" name="Text Box 8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95" name="Text Box 8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96" name="Text Box 8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97" name="Text Box 8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98" name="Text Box 8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0999" name="Text Box 8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00" name="Text Box 8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01" name="Text Box 8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02" name="Text Box 8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03" name="Text Box 8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04" name="Text Box 8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05" name="Text Box 8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06" name="Text Box 8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07" name="Text Box 8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08" name="Text Box 8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09" name="Text Box 8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10" name="Text Box 8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11" name="Text Box 8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12" name="Text Box 8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13" name="Text Box 8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14" name="Text Box 8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15" name="Text Box 8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16" name="Text Box 8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17" name="Text Box 8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18" name="Text Box 8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19" name="Text Box 8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20" name="Text Box 8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21" name="Text Box 8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22" name="Text Box 8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23" name="Text Box 8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24" name="Text Box 8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25" name="Text Box 8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26" name="Text Box 8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27" name="Text Box 8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28" name="Text Box 8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29" name="Text Box 8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30" name="Text Box 8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31" name="Text Box 8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32" name="Text Box 8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33" name="Text Box 8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34" name="Text Box 8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35" name="Text Box 8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36" name="Text Box 8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37" name="Text Box 8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38" name="Text Box 8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39" name="Text Box 8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40" name="Text Box 8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41" name="Text Box 8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42" name="Text Box 8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43" name="Text Box 8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44" name="Text Box 8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45" name="Text Box 8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46" name="Text Box 8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47" name="Text Box 8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48" name="Text Box 8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49" name="Text Box 8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50" name="Text Box 8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51" name="Text Box 8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52" name="Text Box 8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53" name="Text Box 8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54" name="Text Box 8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55" name="Text Box 8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56" name="Text Box 8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57" name="Text Box 8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58" name="Text Box 8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59" name="Text Box 8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60" name="Text Box 8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61" name="Text Box 8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62" name="Text Box 8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63" name="Text Box 8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64" name="Text Box 8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65" name="Text Box 8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66" name="Text Box 8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67" name="Text Box 8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68" name="Text Box 8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69" name="Text Box 8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70" name="Text Box 8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71" name="Text Box 9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72" name="Text Box 9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73" name="Text Box 9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74" name="Text Box 9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75" name="Text Box 9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76" name="Text Box 9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77" name="Text Box 9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78" name="Text Box 9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79" name="Text Box 9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80" name="Text Box 9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81" name="Text Box 9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82" name="Text Box 12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83" name="Text Box 12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84" name="Text Box 12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85" name="Text Box 12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86" name="Text Box 12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87" name="Text Box 12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88" name="Text Box 12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89" name="Text Box 12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90" name="Text Box 12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91" name="Text Box 12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92" name="Text Box 12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93" name="Text Box 12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94" name="Text Box 12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95" name="Text Box 12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96" name="Text Box 12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97" name="Text Box 12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98" name="Text Box 12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099" name="Text Box 12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00" name="Text Box 6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01" name="Text Box 6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02" name="Text Box 6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03" name="Text Box 6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04" name="Text Box 6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05" name="Text Box 6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06" name="Text Box 6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07" name="Text Box 6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08" name="Text Box 6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09" name="Text Box 6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10" name="Text Box 6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11" name="Text Box 6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12" name="Text Box 6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13" name="Text Box 6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14" name="Text Box 6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15" name="Text Box 6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16" name="Text Box 6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17" name="Text Box 6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18" name="Text Box 6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19" name="Text Box 6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20" name="Text Box 6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21" name="Text Box 7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22" name="Text Box 7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23" name="Text Box 7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24" name="Text Box 7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25" name="Text Box 7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26" name="Text Box 7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27" name="Text Box 7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28" name="Text Box 7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29" name="Text Box 7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30" name="Text Box 7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31" name="Text Box 7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32" name="Text Box 7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33" name="Text Box 7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34" name="Text Box 7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35" name="Text Box 7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36" name="Text Box 7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37" name="Text Box 7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38" name="Text Box 7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39" name="Text Box 7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40" name="Text Box 7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41" name="Text Box 7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42" name="Text Box 7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43" name="Text Box 7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44" name="Text Box 7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45" name="Text Box 7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46" name="Text Box 7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47" name="Text Box 7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48" name="Text Box 7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49" name="Text Box 7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50" name="Text Box 7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51" name="Text Box 7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52" name="Text Box 7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53" name="Text Box 7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54" name="Text Box 7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55" name="Text Box 7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56" name="Text Box 7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57" name="Text Box 7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58" name="Text Box 7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59" name="Text Box 7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60" name="Text Box 7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61" name="Text Box 7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62" name="Text Box 7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63" name="Text Box 7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64" name="Text Box 7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65" name="Text Box 7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66" name="Text Box 7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67" name="Text Box 7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68" name="Text Box 7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69" name="Text Box 7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70" name="Text Box 7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71" name="Text Box 7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72" name="Text Box 7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73" name="Text Box 7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74" name="Text Box 7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75" name="Text Box 7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76" name="Text Box 7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77" name="Text Box 7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78" name="Text Box 7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79" name="Text Box 7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80" name="Text Box 7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81" name="Text Box 7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82" name="Text Box 7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83" name="Text Box 7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84" name="Text Box 7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85" name="Text Box 7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86" name="Text Box 7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87" name="Text Box 7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88" name="Text Box 7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89" name="Text Box 7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90" name="Text Box 7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91" name="Text Box 7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92" name="Text Box 7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93" name="Text Box 7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94" name="Text Box 7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95" name="Text Box 7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96" name="Text Box 7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97" name="Text Box 7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98" name="Text Box 7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199" name="Text Box 7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00" name="Text Box 7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01" name="Text Box 7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02" name="Text Box 7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03" name="Text Box 7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04" name="Text Box 7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05" name="Text Box 7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06" name="Text Box 7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07" name="Text Box 7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08" name="Text Box 7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09" name="Text Box 7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10" name="Text Box 7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11" name="Text Box 7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12" name="Text Box 7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13" name="Text Box 7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14" name="Text Box 7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15" name="Text Box 7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16" name="Text Box 7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17" name="Text Box 7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18" name="Text Box 7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19" name="Text Box 7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20" name="Text Box 7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21" name="Text Box 8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22" name="Text Box 8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23" name="Text Box 8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24" name="Text Box 8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25" name="Text Box 8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26" name="Text Box 8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27" name="Text Box 8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28" name="Text Box 8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29" name="Text Box 8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30" name="Text Box 8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31" name="Text Box 8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32" name="Text Box 8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33" name="Text Box 8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34" name="Text Box 8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35" name="Text Box 8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36" name="Text Box 8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37" name="Text Box 8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38" name="Text Box 8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39" name="Text Box 8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40" name="Text Box 8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41" name="Text Box 8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42" name="Text Box 8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43" name="Text Box 8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44" name="Text Box 8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45" name="Text Box 8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46" name="Text Box 8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47" name="Text Box 8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48" name="Text Box 8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49" name="Text Box 8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50" name="Text Box 8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51" name="Text Box 8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52" name="Text Box 8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53" name="Text Box 8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54" name="Text Box 8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55" name="Text Box 8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56" name="Text Box 8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57" name="Text Box 8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58" name="Text Box 8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59" name="Text Box 8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60" name="Text Box 8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61" name="Text Box 8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62" name="Text Box 8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63" name="Text Box 8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64" name="Text Box 8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65" name="Text Box 8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66" name="Text Box 8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67" name="Text Box 8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68" name="Text Box 8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69" name="Text Box 8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70" name="Text Box 8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71" name="Text Box 8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72" name="Text Box 8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73" name="Text Box 8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74" name="Text Box 8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75" name="Text Box 8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76" name="Text Box 8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77" name="Text Box 8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78" name="Text Box 8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79" name="Text Box 8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80" name="Text Box 8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81" name="Text Box 8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82" name="Text Box 8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83" name="Text Box 8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84" name="Text Box 8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85" name="Text Box 8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86" name="Text Box 8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87" name="Text Box 8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88" name="Text Box 8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89" name="Text Box 8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90" name="Text Box 8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91" name="Text Box 8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92" name="Text Box 8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93" name="Text Box 8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94" name="Text Box 8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95" name="Text Box 8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96" name="Text Box 8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97" name="Text Box 8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98" name="Text Box 8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299" name="Text Box 8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00" name="Text Box 8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01" name="Text Box 8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02" name="Text Box 8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03" name="Text Box 8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04" name="Text Box 8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05" name="Text Box 8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06" name="Text Box 8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07" name="Text Box 8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08" name="Text Box 8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09" name="Text Box 8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10" name="Text Box 8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11" name="Text Box 8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12" name="Text Box 8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13" name="Text Box 8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14" name="Text Box 8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15" name="Text Box 8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16" name="Text Box 8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17" name="Text Box 8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18" name="Text Box 8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19" name="Text Box 8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20" name="Text Box 8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21" name="Text Box 9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22" name="Text Box 9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23" name="Text Box 9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24" name="Text Box 9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25" name="Text Box 9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26" name="Text Box 9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27" name="Text Box 9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28" name="Text Box 9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29" name="Text Box 9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30" name="Text Box 9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31" name="Text Box 9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32" name="Text Box 12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33" name="Text Box 12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34" name="Text Box 12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35" name="Text Box 12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36" name="Text Box 12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37" name="Text Box 12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38" name="Text Box 12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39" name="Text Box 12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40" name="Text Box 12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41" name="Text Box 12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42" name="Text Box 12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43" name="Text Box 12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44" name="Text Box 12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45" name="Text Box 12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46" name="Text Box 12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47" name="Text Box 12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48" name="Text Box 12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1349" name="Text Box 12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50" name="Text Box 67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51" name="Text Box 68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52" name="Text Box 68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53" name="Text Box 68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54" name="Text Box 68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55" name="Text Box 68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56" name="Text Box 68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57" name="Text Box 68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58" name="Text Box 68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59" name="Text Box 68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60" name="Text Box 68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61" name="Text Box 69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62" name="Text Box 69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63" name="Text Box 69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64" name="Text Box 69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65" name="Text Box 69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66" name="Text Box 69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67" name="Text Box 69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68" name="Text Box 69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69" name="Text Box 69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70" name="Text Box 69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71" name="Text Box 70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72" name="Text Box 70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73" name="Text Box 70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74" name="Text Box 70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75" name="Text Box 70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76" name="Text Box 70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77" name="Text Box 70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78" name="Text Box 70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79" name="Text Box 70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80" name="Text Box 70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81" name="Text Box 71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82" name="Text Box 71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83" name="Text Box 71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84" name="Text Box 71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85" name="Text Box 71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86" name="Text Box 71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87" name="Text Box 71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88" name="Text Box 71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89" name="Text Box 71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90" name="Text Box 71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91" name="Text Box 72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92" name="Text Box 72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93" name="Text Box 72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94" name="Text Box 72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95" name="Text Box 72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96" name="Text Box 72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97" name="Text Box 72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98" name="Text Box 72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399" name="Text Box 72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00" name="Text Box 72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01" name="Text Box 73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02" name="Text Box 73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03" name="Text Box 73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04" name="Text Box 73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05" name="Text Box 73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06" name="Text Box 73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07" name="Text Box 73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08" name="Text Box 73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09" name="Text Box 73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10" name="Text Box 73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11" name="Text Box 74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12" name="Text Box 74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13" name="Text Box 74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14" name="Text Box 74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15" name="Text Box 74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16" name="Text Box 74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17" name="Text Box 74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18" name="Text Box 74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19" name="Text Box 74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20" name="Text Box 74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21" name="Text Box 75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22" name="Text Box 75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23" name="Text Box 75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24" name="Text Box 75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25" name="Text Box 75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26" name="Text Box 75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27" name="Text Box 75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28" name="Text Box 75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29" name="Text Box 75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30" name="Text Box 75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31" name="Text Box 76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32" name="Text Box 76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33" name="Text Box 76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34" name="Text Box 76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35" name="Text Box 76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36" name="Text Box 76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37" name="Text Box 76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38" name="Text Box 76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39" name="Text Box 76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40" name="Text Box 76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41" name="Text Box 77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42" name="Text Box 77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43" name="Text Box 77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44" name="Text Box 77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45" name="Text Box 77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46" name="Text Box 77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47" name="Text Box 77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48" name="Text Box 77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49" name="Text Box 77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50" name="Text Box 77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51" name="Text Box 78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52" name="Text Box 78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53" name="Text Box 78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54" name="Text Box 78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55" name="Text Box 78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56" name="Text Box 78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57" name="Text Box 78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58" name="Text Box 78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59" name="Text Box 78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60" name="Text Box 78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61" name="Text Box 79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62" name="Text Box 79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63" name="Text Box 79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64" name="Text Box 79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65" name="Text Box 79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66" name="Text Box 79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67" name="Text Box 79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68" name="Text Box 79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69" name="Text Box 79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70" name="Text Box 79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71" name="Text Box 80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72" name="Text Box 80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73" name="Text Box 80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74" name="Text Box 80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75" name="Text Box 80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76" name="Text Box 80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77" name="Text Box 80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78" name="Text Box 80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79" name="Text Box 80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80" name="Text Box 80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81" name="Text Box 81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82" name="Text Box 81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83" name="Text Box 81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84" name="Text Box 81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85" name="Text Box 81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86" name="Text Box 81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87" name="Text Box 81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88" name="Text Box 81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89" name="Text Box 81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90" name="Text Box 81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91" name="Text Box 82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92" name="Text Box 82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93" name="Text Box 82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94" name="Text Box 82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95" name="Text Box 82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96" name="Text Box 82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97" name="Text Box 82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98" name="Text Box 82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499" name="Text Box 82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00" name="Text Box 82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01" name="Text Box 83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02" name="Text Box 83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03" name="Text Box 83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04" name="Text Box 83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05" name="Text Box 83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06" name="Text Box 83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07" name="Text Box 83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08" name="Text Box 83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09" name="Text Box 83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10" name="Text Box 83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11" name="Text Box 84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12" name="Text Box 84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13" name="Text Box 84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14" name="Text Box 84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15" name="Text Box 84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16" name="Text Box 84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17" name="Text Box 84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18" name="Text Box 84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19" name="Text Box 84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20" name="Text Box 84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21" name="Text Box 85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22" name="Text Box 85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23" name="Text Box 85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24" name="Text Box 85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25" name="Text Box 85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26" name="Text Box 85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27" name="Text Box 85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28" name="Text Box 85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29" name="Text Box 85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30" name="Text Box 85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31" name="Text Box 86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32" name="Text Box 86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33" name="Text Box 86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34" name="Text Box 86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35" name="Text Box 86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36" name="Text Box 86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37" name="Text Box 86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38" name="Text Box 86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39" name="Text Box 86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40" name="Text Box 86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41" name="Text Box 87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42" name="Text Box 87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43" name="Text Box 87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44" name="Text Box 87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45" name="Text Box 87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46" name="Text Box 87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47" name="Text Box 87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48" name="Text Box 87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49" name="Text Box 87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50" name="Text Box 87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51" name="Text Box 88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52" name="Text Box 88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53" name="Text Box 88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54" name="Text Box 88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55" name="Text Box 88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56" name="Text Box 88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57" name="Text Box 88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58" name="Text Box 88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59" name="Text Box 88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60" name="Text Box 88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61" name="Text Box 89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62" name="Text Box 89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63" name="Text Box 89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64" name="Text Box 89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65" name="Text Box 89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66" name="Text Box 89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67" name="Text Box 89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68" name="Text Box 89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69" name="Text Box 89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70" name="Text Box 89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71" name="Text Box 90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72" name="Text Box 90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73" name="Text Box 90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74" name="Text Box 90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75" name="Text Box 90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76" name="Text Box 90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77" name="Text Box 90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78" name="Text Box 90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79" name="Text Box 90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80" name="Text Box 90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81" name="Text Box 91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82" name="Text Box 120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83" name="Text Box 120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84" name="Text Box 120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85" name="Text Box 120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86" name="Text Box 120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87" name="Text Box 120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88" name="Text Box 120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89" name="Text Box 121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90" name="Text Box 121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91" name="Text Box 121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92" name="Text Box 121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93" name="Text Box 121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94" name="Text Box 121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95" name="Text Box 121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96" name="Text Box 121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97" name="Text Box 121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98" name="Text Box 121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1599" name="Text Box 122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00" name="Text Box 67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01" name="Text Box 68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02" name="Text Box 68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03" name="Text Box 68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04" name="Text Box 68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05" name="Text Box 68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06" name="Text Box 68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07" name="Text Box 68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08" name="Text Box 68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09" name="Text Box 68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10" name="Text Box 68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11" name="Text Box 69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12" name="Text Box 69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13" name="Text Box 69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14" name="Text Box 69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15" name="Text Box 69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16" name="Text Box 69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17" name="Text Box 69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18" name="Text Box 69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19" name="Text Box 69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20" name="Text Box 69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21" name="Text Box 70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22" name="Text Box 70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23" name="Text Box 70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24" name="Text Box 70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25" name="Text Box 70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26" name="Text Box 70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27" name="Text Box 70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28" name="Text Box 70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29" name="Text Box 70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30" name="Text Box 70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31" name="Text Box 71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32" name="Text Box 71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33" name="Text Box 71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34" name="Text Box 71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35" name="Text Box 71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36" name="Text Box 71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37" name="Text Box 71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38" name="Text Box 71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39" name="Text Box 71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40" name="Text Box 71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41" name="Text Box 72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42" name="Text Box 72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43" name="Text Box 72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44" name="Text Box 72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45" name="Text Box 72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46" name="Text Box 72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47" name="Text Box 72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48" name="Text Box 72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49" name="Text Box 72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50" name="Text Box 72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51" name="Text Box 73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52" name="Text Box 73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53" name="Text Box 73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54" name="Text Box 73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55" name="Text Box 73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56" name="Text Box 73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57" name="Text Box 73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58" name="Text Box 73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59" name="Text Box 73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60" name="Text Box 73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61" name="Text Box 74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62" name="Text Box 74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63" name="Text Box 74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64" name="Text Box 74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65" name="Text Box 74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66" name="Text Box 74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67" name="Text Box 74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68" name="Text Box 74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69" name="Text Box 74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70" name="Text Box 74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71" name="Text Box 75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72" name="Text Box 75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73" name="Text Box 75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74" name="Text Box 75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75" name="Text Box 75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76" name="Text Box 75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77" name="Text Box 75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78" name="Text Box 75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79" name="Text Box 75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80" name="Text Box 75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81" name="Text Box 76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82" name="Text Box 76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83" name="Text Box 76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84" name="Text Box 76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85" name="Text Box 76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86" name="Text Box 76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87" name="Text Box 76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88" name="Text Box 76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89" name="Text Box 76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90" name="Text Box 76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91" name="Text Box 77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92" name="Text Box 77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93" name="Text Box 77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94" name="Text Box 77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95" name="Text Box 77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96" name="Text Box 77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97" name="Text Box 77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98" name="Text Box 77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699" name="Text Box 77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00" name="Text Box 77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01" name="Text Box 78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02" name="Text Box 78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03" name="Text Box 78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04" name="Text Box 78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05" name="Text Box 78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06" name="Text Box 78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07" name="Text Box 78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08" name="Text Box 78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09" name="Text Box 78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10" name="Text Box 78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11" name="Text Box 79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12" name="Text Box 79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13" name="Text Box 79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14" name="Text Box 79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15" name="Text Box 79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16" name="Text Box 79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17" name="Text Box 79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18" name="Text Box 79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19" name="Text Box 79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20" name="Text Box 79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21" name="Text Box 80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22" name="Text Box 80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23" name="Text Box 80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24" name="Text Box 80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25" name="Text Box 80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26" name="Text Box 80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27" name="Text Box 80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28" name="Text Box 80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29" name="Text Box 80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30" name="Text Box 80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31" name="Text Box 81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32" name="Text Box 81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33" name="Text Box 81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34" name="Text Box 81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35" name="Text Box 81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36" name="Text Box 81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37" name="Text Box 81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38" name="Text Box 81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39" name="Text Box 81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40" name="Text Box 81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41" name="Text Box 82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42" name="Text Box 82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43" name="Text Box 82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44" name="Text Box 82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45" name="Text Box 82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46" name="Text Box 82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47" name="Text Box 82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48" name="Text Box 82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49" name="Text Box 82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50" name="Text Box 82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51" name="Text Box 83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52" name="Text Box 83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53" name="Text Box 83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54" name="Text Box 83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55" name="Text Box 83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56" name="Text Box 83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57" name="Text Box 83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58" name="Text Box 83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59" name="Text Box 83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60" name="Text Box 83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61" name="Text Box 84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62" name="Text Box 84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63" name="Text Box 84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64" name="Text Box 84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65" name="Text Box 84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66" name="Text Box 84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67" name="Text Box 84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68" name="Text Box 84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69" name="Text Box 84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70" name="Text Box 84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71" name="Text Box 85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72" name="Text Box 85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73" name="Text Box 85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74" name="Text Box 85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75" name="Text Box 85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76" name="Text Box 85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77" name="Text Box 85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78" name="Text Box 85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79" name="Text Box 85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80" name="Text Box 85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81" name="Text Box 86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82" name="Text Box 86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83" name="Text Box 86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84" name="Text Box 86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85" name="Text Box 86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86" name="Text Box 86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87" name="Text Box 86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88" name="Text Box 86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89" name="Text Box 86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90" name="Text Box 86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91" name="Text Box 87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92" name="Text Box 87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93" name="Text Box 87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94" name="Text Box 87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95" name="Text Box 87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96" name="Text Box 87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97" name="Text Box 87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98" name="Text Box 87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799" name="Text Box 87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00" name="Text Box 87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01" name="Text Box 88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02" name="Text Box 88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03" name="Text Box 88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04" name="Text Box 88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05" name="Text Box 88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06" name="Text Box 88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07" name="Text Box 88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08" name="Text Box 88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09" name="Text Box 88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10" name="Text Box 88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11" name="Text Box 89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12" name="Text Box 89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13" name="Text Box 89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14" name="Text Box 89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15" name="Text Box 89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16" name="Text Box 89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17" name="Text Box 89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18" name="Text Box 89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19" name="Text Box 89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20" name="Text Box 89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21" name="Text Box 90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22" name="Text Box 90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23" name="Text Box 90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24" name="Text Box 90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25" name="Text Box 90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26" name="Text Box 90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27" name="Text Box 90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28" name="Text Box 90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29" name="Text Box 90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30" name="Text Box 90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31" name="Text Box 91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32" name="Text Box 120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33" name="Text Box 120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34" name="Text Box 120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35" name="Text Box 120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36" name="Text Box 120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37" name="Text Box 120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38" name="Text Box 120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39" name="Text Box 121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40" name="Text Box 121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41" name="Text Box 121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42" name="Text Box 121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43" name="Text Box 121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44" name="Text Box 121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45" name="Text Box 121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46" name="Text Box 121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47" name="Text Box 121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48" name="Text Box 121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1849" name="Text Box 122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50" name="Text Box 67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51" name="Text Box 68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52" name="Text Box 68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53" name="Text Box 68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54" name="Text Box 68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55" name="Text Box 68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56" name="Text Box 68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57" name="Text Box 68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58" name="Text Box 68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59" name="Text Box 68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60" name="Text Box 68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61" name="Text Box 69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62" name="Text Box 69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63" name="Text Box 69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64" name="Text Box 69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65" name="Text Box 69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66" name="Text Box 69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67" name="Text Box 69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68" name="Text Box 69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69" name="Text Box 69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70" name="Text Box 69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71" name="Text Box 70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72" name="Text Box 70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73" name="Text Box 70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74" name="Text Box 7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75" name="Text Box 7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76" name="Text Box 7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77" name="Text Box 7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78" name="Text Box 7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79" name="Text Box 7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80" name="Text Box 7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81" name="Text Box 7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82" name="Text Box 71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83" name="Text Box 71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84" name="Text Box 71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85" name="Text Box 71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86" name="Text Box 71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87" name="Text Box 71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88" name="Text Box 71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89" name="Text Box 71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90" name="Text Box 71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91" name="Text Box 72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92" name="Text Box 72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93" name="Text Box 72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94" name="Text Box 72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95" name="Text Box 72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96" name="Text Box 72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97" name="Text Box 72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98" name="Text Box 72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899" name="Text Box 72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00" name="Text Box 72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01" name="Text Box 73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02" name="Text Box 73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03" name="Text Box 73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04" name="Text Box 73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05" name="Text Box 73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06" name="Text Box 73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07" name="Text Box 73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08" name="Text Box 73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09" name="Text Box 73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10" name="Text Box 73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11" name="Text Box 74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12" name="Text Box 74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13" name="Text Box 74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14" name="Text Box 74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15" name="Text Box 74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16" name="Text Box 74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17" name="Text Box 74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18" name="Text Box 74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19" name="Text Box 74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20" name="Text Box 74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21" name="Text Box 75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22" name="Text Box 75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23" name="Text Box 75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24" name="Text Box 75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25" name="Text Box 75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26" name="Text Box 75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27" name="Text Box 75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28" name="Text Box 75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29" name="Text Box 75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30" name="Text Box 75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31" name="Text Box 76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32" name="Text Box 76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33" name="Text Box 76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34" name="Text Box 76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35" name="Text Box 76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36" name="Text Box 76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37" name="Text Box 76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38" name="Text Box 76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39" name="Text Box 76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40" name="Text Box 76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41" name="Text Box 77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42" name="Text Box 77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43" name="Text Box 77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44" name="Text Box 77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45" name="Text Box 77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46" name="Text Box 77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47" name="Text Box 77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48" name="Text Box 77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49" name="Text Box 77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50" name="Text Box 77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51" name="Text Box 78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52" name="Text Box 78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53" name="Text Box 78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54" name="Text Box 78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55" name="Text Box 78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56" name="Text Box 78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57" name="Text Box 78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58" name="Text Box 78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59" name="Text Box 78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60" name="Text Box 78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61" name="Text Box 79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62" name="Text Box 79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63" name="Text Box 79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64" name="Text Box 79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65" name="Text Box 79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66" name="Text Box 79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67" name="Text Box 79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68" name="Text Box 79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69" name="Text Box 79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70" name="Text Box 79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71" name="Text Box 80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72" name="Text Box 80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73" name="Text Box 80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74" name="Text Box 8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75" name="Text Box 8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76" name="Text Box 8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77" name="Text Box 8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78" name="Text Box 8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79" name="Text Box 8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80" name="Text Box 8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81" name="Text Box 8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82" name="Text Box 81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83" name="Text Box 81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84" name="Text Box 81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85" name="Text Box 81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86" name="Text Box 81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87" name="Text Box 81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88" name="Text Box 81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89" name="Text Box 81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90" name="Text Box 81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91" name="Text Box 82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92" name="Text Box 82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93" name="Text Box 82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94" name="Text Box 82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95" name="Text Box 82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96" name="Text Box 82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97" name="Text Box 82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98" name="Text Box 82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1999" name="Text Box 82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00" name="Text Box 82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01" name="Text Box 83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02" name="Text Box 83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03" name="Text Box 83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04" name="Text Box 83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05" name="Text Box 83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06" name="Text Box 83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07" name="Text Box 83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08" name="Text Box 83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09" name="Text Box 83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10" name="Text Box 83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11" name="Text Box 84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12" name="Text Box 84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13" name="Text Box 84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14" name="Text Box 84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15" name="Text Box 84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16" name="Text Box 84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17" name="Text Box 84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18" name="Text Box 84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19" name="Text Box 84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20" name="Text Box 84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21" name="Text Box 85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22" name="Text Box 85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23" name="Text Box 85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24" name="Text Box 85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25" name="Text Box 85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26" name="Text Box 85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27" name="Text Box 85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28" name="Text Box 85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29" name="Text Box 85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30" name="Text Box 85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31" name="Text Box 86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32" name="Text Box 86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33" name="Text Box 86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34" name="Text Box 86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35" name="Text Box 86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36" name="Text Box 86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37" name="Text Box 86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38" name="Text Box 86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39" name="Text Box 86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40" name="Text Box 86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41" name="Text Box 87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42" name="Text Box 87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43" name="Text Box 87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44" name="Text Box 87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45" name="Text Box 87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46" name="Text Box 87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47" name="Text Box 87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48" name="Text Box 87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49" name="Text Box 87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50" name="Text Box 87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51" name="Text Box 88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52" name="Text Box 88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53" name="Text Box 88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54" name="Text Box 88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55" name="Text Box 88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56" name="Text Box 88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57" name="Text Box 88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58" name="Text Box 88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59" name="Text Box 88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60" name="Text Box 88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61" name="Text Box 89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62" name="Text Box 89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63" name="Text Box 89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64" name="Text Box 89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65" name="Text Box 89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66" name="Text Box 89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67" name="Text Box 89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68" name="Text Box 89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69" name="Text Box 89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70" name="Text Box 89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71" name="Text Box 90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72" name="Text Box 90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73" name="Text Box 90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74" name="Text Box 9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75" name="Text Box 9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76" name="Text Box 9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77" name="Text Box 9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78" name="Text Box 9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79" name="Text Box 9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80" name="Text Box 9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81" name="Text Box 9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82" name="Text Box 12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83" name="Text Box 12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84" name="Text Box 12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85" name="Text Box 12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86" name="Text Box 12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87" name="Text Box 12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88" name="Text Box 12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89" name="Text Box 12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90" name="Text Box 121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91" name="Text Box 121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92" name="Text Box 121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93" name="Text Box 121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94" name="Text Box 121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95" name="Text Box 121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96" name="Text Box 121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97" name="Text Box 121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98" name="Text Box 121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099" name="Text Box 122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00" name="Text Box 67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01" name="Text Box 68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02" name="Text Box 68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03" name="Text Box 68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04" name="Text Box 68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05" name="Text Box 68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06" name="Text Box 68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07" name="Text Box 68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08" name="Text Box 68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09" name="Text Box 68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10" name="Text Box 68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11" name="Text Box 69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12" name="Text Box 69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13" name="Text Box 69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14" name="Text Box 69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15" name="Text Box 69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16" name="Text Box 69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17" name="Text Box 69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18" name="Text Box 69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19" name="Text Box 69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20" name="Text Box 69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21" name="Text Box 70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22" name="Text Box 70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23" name="Text Box 70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24" name="Text Box 7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25" name="Text Box 7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26" name="Text Box 7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27" name="Text Box 7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28" name="Text Box 7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29" name="Text Box 7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30" name="Text Box 7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31" name="Text Box 7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32" name="Text Box 71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33" name="Text Box 71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34" name="Text Box 71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35" name="Text Box 71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36" name="Text Box 71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37" name="Text Box 71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38" name="Text Box 71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39" name="Text Box 71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40" name="Text Box 71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41" name="Text Box 72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42" name="Text Box 72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43" name="Text Box 72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44" name="Text Box 72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45" name="Text Box 72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46" name="Text Box 72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47" name="Text Box 72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48" name="Text Box 72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49" name="Text Box 72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50" name="Text Box 72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51" name="Text Box 73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52" name="Text Box 73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53" name="Text Box 73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54" name="Text Box 73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55" name="Text Box 73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56" name="Text Box 73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57" name="Text Box 73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58" name="Text Box 73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59" name="Text Box 73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60" name="Text Box 73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61" name="Text Box 74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62" name="Text Box 74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63" name="Text Box 74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64" name="Text Box 74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65" name="Text Box 74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66" name="Text Box 74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67" name="Text Box 74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68" name="Text Box 74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69" name="Text Box 74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70" name="Text Box 74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71" name="Text Box 75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72" name="Text Box 75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73" name="Text Box 75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74" name="Text Box 75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75" name="Text Box 75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76" name="Text Box 75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77" name="Text Box 75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78" name="Text Box 75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79" name="Text Box 75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80" name="Text Box 75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81" name="Text Box 76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82" name="Text Box 76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83" name="Text Box 76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84" name="Text Box 76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85" name="Text Box 76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86" name="Text Box 76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87" name="Text Box 76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88" name="Text Box 76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89" name="Text Box 76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90" name="Text Box 76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91" name="Text Box 77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92" name="Text Box 78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93" name="Text Box 78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94" name="Text Box 78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95" name="Text Box 78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96" name="Text Box 78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97" name="Text Box 78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98" name="Text Box 78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199" name="Text Box 78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00" name="Text Box 78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01" name="Text Box 78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02" name="Text Box 79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03" name="Text Box 79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04" name="Text Box 79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05" name="Text Box 79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06" name="Text Box 79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07" name="Text Box 79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08" name="Text Box 79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09" name="Text Box 79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10" name="Text Box 79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11" name="Text Box 79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12" name="Text Box 80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13" name="Text Box 80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14" name="Text Box 80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15" name="Text Box 8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16" name="Text Box 8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17" name="Text Box 8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18" name="Text Box 8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19" name="Text Box 8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20" name="Text Box 8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21" name="Text Box 8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22" name="Text Box 8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23" name="Text Box 81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24" name="Text Box 81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25" name="Text Box 81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26" name="Text Box 81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27" name="Text Box 81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28" name="Text Box 81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29" name="Text Box 81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30" name="Text Box 81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31" name="Text Box 81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32" name="Text Box 82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33" name="Text Box 82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34" name="Text Box 82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35" name="Text Box 82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36" name="Text Box 82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37" name="Text Box 82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38" name="Text Box 82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39" name="Text Box 82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40" name="Text Box 82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41" name="Text Box 82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42" name="Text Box 83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43" name="Text Box 83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44" name="Text Box 83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45" name="Text Box 83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46" name="Text Box 83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47" name="Text Box 83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48" name="Text Box 83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49" name="Text Box 83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50" name="Text Box 83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51" name="Text Box 83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52" name="Text Box 84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53" name="Text Box 84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54" name="Text Box 84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55" name="Text Box 84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56" name="Text Box 84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57" name="Text Box 84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58" name="Text Box 84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59" name="Text Box 84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60" name="Text Box 84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61" name="Text Box 84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62" name="Text Box 85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63" name="Text Box 85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64" name="Text Box 85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65" name="Text Box 85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66" name="Text Box 85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67" name="Text Box 85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68" name="Text Box 85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69" name="Text Box 85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70" name="Text Box 85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71" name="Text Box 85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72" name="Text Box 86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73" name="Text Box 86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74" name="Text Box 86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75" name="Text Box 86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76" name="Text Box 86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77" name="Text Box 86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78" name="Text Box 86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79" name="Text Box 86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80" name="Text Box 86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81" name="Text Box 86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82" name="Text Box 87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83" name="Text Box 87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84" name="Text Box 87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85" name="Text Box 87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86" name="Text Box 87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87" name="Text Box 87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88" name="Text Box 87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89" name="Text Box 87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90" name="Text Box 87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91" name="Text Box 87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92" name="Text Box 88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93" name="Text Box 88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94" name="Text Box 88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95" name="Text Box 88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96" name="Text Box 88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97" name="Text Box 88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98" name="Text Box 88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299" name="Text Box 88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00" name="Text Box 88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01" name="Text Box 88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02" name="Text Box 89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03" name="Text Box 89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04" name="Text Box 89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05" name="Text Box 89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06" name="Text Box 89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07" name="Text Box 89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08" name="Text Box 89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09" name="Text Box 89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10" name="Text Box 89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11" name="Text Box 89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12" name="Text Box 90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13" name="Text Box 90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14" name="Text Box 90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15" name="Text Box 9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16" name="Text Box 9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17" name="Text Box 9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18" name="Text Box 9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19" name="Text Box 9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20" name="Text Box 9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21" name="Text Box 9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22" name="Text Box 9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23" name="Text Box 12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24" name="Text Box 12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25" name="Text Box 12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26" name="Text Box 12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27" name="Text Box 12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28" name="Text Box 12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29" name="Text Box 12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30" name="Text Box 12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31" name="Text Box 121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32" name="Text Box 121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33" name="Text Box 121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34" name="Text Box 121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35" name="Text Box 121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36" name="Text Box 121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37" name="Text Box 121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38" name="Text Box 121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39" name="Text Box 121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40" name="Text Box 122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41" name="Text Box 77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42" name="Text Box 77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43" name="Text Box 77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44" name="Text Box 77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45" name="Text Box 77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46" name="Text Box 77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47" name="Text Box 77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48" name="Text Box 77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2349" name="Text Box 77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50" name="Text Box 6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51" name="Text Box 6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52" name="Text Box 6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53" name="Text Box 6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54" name="Text Box 6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55" name="Text Box 6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56" name="Text Box 6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57" name="Text Box 6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58" name="Text Box 6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59" name="Text Box 6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60" name="Text Box 6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61" name="Text Box 6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62" name="Text Box 6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63" name="Text Box 6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64" name="Text Box 6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65" name="Text Box 6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66" name="Text Box 6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67" name="Text Box 6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68" name="Text Box 6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69" name="Text Box 6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70" name="Text Box 6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71" name="Text Box 7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72" name="Text Box 7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73" name="Text Box 7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74" name="Text Box 7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75" name="Text Box 7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76" name="Text Box 7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77" name="Text Box 7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78" name="Text Box 7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79" name="Text Box 7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80" name="Text Box 7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81" name="Text Box 7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82" name="Text Box 7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83" name="Text Box 7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84" name="Text Box 7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85" name="Text Box 7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86" name="Text Box 7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87" name="Text Box 7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88" name="Text Box 7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89" name="Text Box 7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90" name="Text Box 7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91" name="Text Box 7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92" name="Text Box 7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93" name="Text Box 7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94" name="Text Box 7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95" name="Text Box 7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96" name="Text Box 7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97" name="Text Box 7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98" name="Text Box 7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399" name="Text Box 7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00" name="Text Box 7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01" name="Text Box 7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02" name="Text Box 7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03" name="Text Box 7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04" name="Text Box 7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05" name="Text Box 7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06" name="Text Box 7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07" name="Text Box 7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08" name="Text Box 7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09" name="Text Box 7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10" name="Text Box 7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11" name="Text Box 7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12" name="Text Box 7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13" name="Text Box 7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14" name="Text Box 7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15" name="Text Box 7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16" name="Text Box 7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17" name="Text Box 7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18" name="Text Box 7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19" name="Text Box 7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20" name="Text Box 7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21" name="Text Box 7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22" name="Text Box 7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23" name="Text Box 7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24" name="Text Box 7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25" name="Text Box 7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26" name="Text Box 7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27" name="Text Box 7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28" name="Text Box 7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29" name="Text Box 7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30" name="Text Box 7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31" name="Text Box 7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32" name="Text Box 7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33" name="Text Box 7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34" name="Text Box 7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35" name="Text Box 7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36" name="Text Box 7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37" name="Text Box 7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38" name="Text Box 7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39" name="Text Box 7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40" name="Text Box 7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41" name="Text Box 7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42" name="Text Box 7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43" name="Text Box 7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44" name="Text Box 7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45" name="Text Box 7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46" name="Text Box 7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47" name="Text Box 7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48" name="Text Box 7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49" name="Text Box 7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50" name="Text Box 7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51" name="Text Box 7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52" name="Text Box 7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53" name="Text Box 7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54" name="Text Box 7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55" name="Text Box 7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56" name="Text Box 7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57" name="Text Box 7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58" name="Text Box 7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59" name="Text Box 7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60" name="Text Box 7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61" name="Text Box 7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62" name="Text Box 7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63" name="Text Box 7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64" name="Text Box 7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65" name="Text Box 7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66" name="Text Box 7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67" name="Text Box 7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68" name="Text Box 7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69" name="Text Box 7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70" name="Text Box 8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71" name="Text Box 8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72" name="Text Box 8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73" name="Text Box 8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74" name="Text Box 8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75" name="Text Box 8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76" name="Text Box 8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77" name="Text Box 8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78" name="Text Box 8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79" name="Text Box 8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80" name="Text Box 8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81" name="Text Box 8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82" name="Text Box 8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83" name="Text Box 8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84" name="Text Box 8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85" name="Text Box 8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86" name="Text Box 8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87" name="Text Box 8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88" name="Text Box 8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89" name="Text Box 8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90" name="Text Box 8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91" name="Text Box 8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92" name="Text Box 8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93" name="Text Box 8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94" name="Text Box 8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95" name="Text Box 8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96" name="Text Box 8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97" name="Text Box 8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98" name="Text Box 8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499" name="Text Box 8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00" name="Text Box 8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01" name="Text Box 8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02" name="Text Box 8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03" name="Text Box 8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04" name="Text Box 8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05" name="Text Box 8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06" name="Text Box 8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07" name="Text Box 8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08" name="Text Box 8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09" name="Text Box 8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10" name="Text Box 8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11" name="Text Box 8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12" name="Text Box 8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13" name="Text Box 8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14" name="Text Box 8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15" name="Text Box 8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16" name="Text Box 8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17" name="Text Box 8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18" name="Text Box 8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19" name="Text Box 8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20" name="Text Box 8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21" name="Text Box 8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22" name="Text Box 8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23" name="Text Box 8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24" name="Text Box 8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25" name="Text Box 8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26" name="Text Box 8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27" name="Text Box 8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28" name="Text Box 8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29" name="Text Box 8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30" name="Text Box 8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31" name="Text Box 8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32" name="Text Box 8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33" name="Text Box 8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34" name="Text Box 8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35" name="Text Box 8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36" name="Text Box 8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37" name="Text Box 8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38" name="Text Box 8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39" name="Text Box 8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40" name="Text Box 8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41" name="Text Box 8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42" name="Text Box 8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43" name="Text Box 8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44" name="Text Box 8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45" name="Text Box 8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46" name="Text Box 8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47" name="Text Box 8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48" name="Text Box 8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49" name="Text Box 8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50" name="Text Box 8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51" name="Text Box 8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52" name="Text Box 8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53" name="Text Box 8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54" name="Text Box 8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55" name="Text Box 8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56" name="Text Box 8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57" name="Text Box 8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58" name="Text Box 8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59" name="Text Box 8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60" name="Text Box 8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61" name="Text Box 8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62" name="Text Box 8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63" name="Text Box 8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64" name="Text Box 8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65" name="Text Box 8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66" name="Text Box 8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67" name="Text Box 8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68" name="Text Box 8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69" name="Text Box 8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70" name="Text Box 9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71" name="Text Box 9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72" name="Text Box 9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73" name="Text Box 9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74" name="Text Box 9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75" name="Text Box 9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76" name="Text Box 9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77" name="Text Box 9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78" name="Text Box 9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79" name="Text Box 9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80" name="Text Box 9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81" name="Text Box 12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82" name="Text Box 12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83" name="Text Box 12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84" name="Text Box 12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85" name="Text Box 12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86" name="Text Box 12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87" name="Text Box 12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88" name="Text Box 12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89" name="Text Box 12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90" name="Text Box 12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91" name="Text Box 12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92" name="Text Box 12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93" name="Text Box 12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94" name="Text Box 12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95" name="Text Box 12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96" name="Text Box 12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97" name="Text Box 12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98" name="Text Box 12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599" name="Text Box 6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00" name="Text Box 6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01" name="Text Box 6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02" name="Text Box 6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03" name="Text Box 6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04" name="Text Box 6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05" name="Text Box 6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06" name="Text Box 6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07" name="Text Box 6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08" name="Text Box 6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09" name="Text Box 6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10" name="Text Box 6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11" name="Text Box 6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12" name="Text Box 6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13" name="Text Box 6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14" name="Text Box 6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15" name="Text Box 6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16" name="Text Box 6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17" name="Text Box 6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18" name="Text Box 6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19" name="Text Box 6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20" name="Text Box 7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21" name="Text Box 7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22" name="Text Box 7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23" name="Text Box 7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24" name="Text Box 7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25" name="Text Box 7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26" name="Text Box 7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27" name="Text Box 7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28" name="Text Box 7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29" name="Text Box 7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30" name="Text Box 7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31" name="Text Box 7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32" name="Text Box 7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33" name="Text Box 7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34" name="Text Box 7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35" name="Text Box 7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36" name="Text Box 7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37" name="Text Box 7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38" name="Text Box 7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39" name="Text Box 7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40" name="Text Box 7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41" name="Text Box 7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42" name="Text Box 7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43" name="Text Box 7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44" name="Text Box 7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45" name="Text Box 7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46" name="Text Box 7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47" name="Text Box 7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48" name="Text Box 7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49" name="Text Box 7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50" name="Text Box 7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51" name="Text Box 7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52" name="Text Box 7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53" name="Text Box 7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54" name="Text Box 7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55" name="Text Box 7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56" name="Text Box 7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57" name="Text Box 7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58" name="Text Box 7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59" name="Text Box 7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60" name="Text Box 7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61" name="Text Box 7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62" name="Text Box 7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63" name="Text Box 7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64" name="Text Box 7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65" name="Text Box 7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66" name="Text Box 7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67" name="Text Box 7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68" name="Text Box 7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69" name="Text Box 7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70" name="Text Box 7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71" name="Text Box 7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72" name="Text Box 7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73" name="Text Box 7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74" name="Text Box 7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75" name="Text Box 7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76" name="Text Box 7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77" name="Text Box 7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78" name="Text Box 7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79" name="Text Box 7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80" name="Text Box 7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81" name="Text Box 7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82" name="Text Box 7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83" name="Text Box 7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84" name="Text Box 7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85" name="Text Box 7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86" name="Text Box 7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87" name="Text Box 7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88" name="Text Box 7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89" name="Text Box 7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90" name="Text Box 7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91" name="Text Box 7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92" name="Text Box 7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93" name="Text Box 7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94" name="Text Box 7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95" name="Text Box 7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96" name="Text Box 7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97" name="Text Box 7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98" name="Text Box 7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699" name="Text Box 7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00" name="Text Box 7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01" name="Text Box 7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02" name="Text Box 7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03" name="Text Box 7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04" name="Text Box 7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05" name="Text Box 7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06" name="Text Box 7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07" name="Text Box 7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08" name="Text Box 7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09" name="Text Box 7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10" name="Text Box 7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11" name="Text Box 7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12" name="Text Box 7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13" name="Text Box 7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14" name="Text Box 7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15" name="Text Box 7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16" name="Text Box 7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17" name="Text Box 7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18" name="Text Box 7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19" name="Text Box 7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20" name="Text Box 8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21" name="Text Box 8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22" name="Text Box 8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23" name="Text Box 8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24" name="Text Box 8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25" name="Text Box 8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26" name="Text Box 8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27" name="Text Box 8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28" name="Text Box 8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29" name="Text Box 8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30" name="Text Box 8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31" name="Text Box 8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32" name="Text Box 8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33" name="Text Box 8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34" name="Text Box 8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35" name="Text Box 8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36" name="Text Box 8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37" name="Text Box 8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38" name="Text Box 8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39" name="Text Box 8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40" name="Text Box 8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41" name="Text Box 8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42" name="Text Box 8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43" name="Text Box 8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44" name="Text Box 8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45" name="Text Box 8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46" name="Text Box 8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47" name="Text Box 8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48" name="Text Box 8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49" name="Text Box 8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50" name="Text Box 8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51" name="Text Box 8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52" name="Text Box 8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53" name="Text Box 8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54" name="Text Box 8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55" name="Text Box 8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56" name="Text Box 8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57" name="Text Box 8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58" name="Text Box 8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59" name="Text Box 8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60" name="Text Box 8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61" name="Text Box 8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62" name="Text Box 8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63" name="Text Box 8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64" name="Text Box 8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65" name="Text Box 8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66" name="Text Box 8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67" name="Text Box 8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68" name="Text Box 8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69" name="Text Box 8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70" name="Text Box 8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71" name="Text Box 8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72" name="Text Box 8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73" name="Text Box 8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74" name="Text Box 8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75" name="Text Box 8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76" name="Text Box 8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77" name="Text Box 8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78" name="Text Box 8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79" name="Text Box 8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80" name="Text Box 8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81" name="Text Box 8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82" name="Text Box 8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83" name="Text Box 8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84" name="Text Box 8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85" name="Text Box 8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86" name="Text Box 8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87" name="Text Box 8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88" name="Text Box 8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89" name="Text Box 8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90" name="Text Box 8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91" name="Text Box 8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92" name="Text Box 8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93" name="Text Box 8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94" name="Text Box 8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95" name="Text Box 8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96" name="Text Box 8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97" name="Text Box 8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98" name="Text Box 8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799" name="Text Box 8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00" name="Text Box 8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01" name="Text Box 8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02" name="Text Box 8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03" name="Text Box 8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04" name="Text Box 8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05" name="Text Box 8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06" name="Text Box 8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07" name="Text Box 8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08" name="Text Box 8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09" name="Text Box 8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10" name="Text Box 8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11" name="Text Box 8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12" name="Text Box 8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13" name="Text Box 8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14" name="Text Box 8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15" name="Text Box 8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16" name="Text Box 8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17" name="Text Box 8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18" name="Text Box 8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19" name="Text Box 8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20" name="Text Box 9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21" name="Text Box 9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22" name="Text Box 9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23" name="Text Box 9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24" name="Text Box 9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25" name="Text Box 9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26" name="Text Box 9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27" name="Text Box 9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28" name="Text Box 9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29" name="Text Box 9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30" name="Text Box 9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31" name="Text Box 12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32" name="Text Box 12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33" name="Text Box 12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34" name="Text Box 12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35" name="Text Box 12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36" name="Text Box 12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37" name="Text Box 12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38" name="Text Box 12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39" name="Text Box 12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40" name="Text Box 12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41" name="Text Box 12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42" name="Text Box 12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43" name="Text Box 12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44" name="Text Box 12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45" name="Text Box 12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46" name="Text Box 12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47" name="Text Box 12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48" name="Text Box 12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49" name="Text Box 6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50" name="Text Box 6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51" name="Text Box 6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52" name="Text Box 6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53" name="Text Box 6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54" name="Text Box 6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55" name="Text Box 6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56" name="Text Box 6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57" name="Text Box 6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58" name="Text Box 6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59" name="Text Box 6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60" name="Text Box 6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61" name="Text Box 6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62" name="Text Box 6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63" name="Text Box 6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64" name="Text Box 6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65" name="Text Box 6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66" name="Text Box 6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67" name="Text Box 6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68" name="Text Box 6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69" name="Text Box 6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70" name="Text Box 7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71" name="Text Box 7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72" name="Text Box 7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73" name="Text Box 7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74" name="Text Box 7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75" name="Text Box 7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76" name="Text Box 7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77" name="Text Box 7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78" name="Text Box 7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79" name="Text Box 7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80" name="Text Box 7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81" name="Text Box 7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82" name="Text Box 7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83" name="Text Box 7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84" name="Text Box 7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85" name="Text Box 7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86" name="Text Box 7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87" name="Text Box 7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88" name="Text Box 7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89" name="Text Box 7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90" name="Text Box 7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91" name="Text Box 7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92" name="Text Box 7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93" name="Text Box 7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94" name="Text Box 7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95" name="Text Box 7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96" name="Text Box 7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97" name="Text Box 7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98" name="Text Box 7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899" name="Text Box 7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00" name="Text Box 7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01" name="Text Box 7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02" name="Text Box 7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03" name="Text Box 7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04" name="Text Box 7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05" name="Text Box 7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06" name="Text Box 7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07" name="Text Box 7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08" name="Text Box 7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09" name="Text Box 7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10" name="Text Box 7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11" name="Text Box 7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12" name="Text Box 7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13" name="Text Box 7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14" name="Text Box 7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15" name="Text Box 7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16" name="Text Box 7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17" name="Text Box 7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18" name="Text Box 7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19" name="Text Box 7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20" name="Text Box 7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21" name="Text Box 7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22" name="Text Box 7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23" name="Text Box 7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24" name="Text Box 7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25" name="Text Box 7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26" name="Text Box 7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27" name="Text Box 7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28" name="Text Box 7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29" name="Text Box 7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30" name="Text Box 7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31" name="Text Box 7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32" name="Text Box 7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33" name="Text Box 7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34" name="Text Box 7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35" name="Text Box 7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36" name="Text Box 7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37" name="Text Box 7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38" name="Text Box 7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39" name="Text Box 7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40" name="Text Box 7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41" name="Text Box 7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42" name="Text Box 7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43" name="Text Box 7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44" name="Text Box 7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45" name="Text Box 7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46" name="Text Box 7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47" name="Text Box 7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48" name="Text Box 7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49" name="Text Box 7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50" name="Text Box 7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51" name="Text Box 7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52" name="Text Box 7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53" name="Text Box 7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54" name="Text Box 7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55" name="Text Box 7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56" name="Text Box 7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57" name="Text Box 7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58" name="Text Box 7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59" name="Text Box 7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60" name="Text Box 7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61" name="Text Box 7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62" name="Text Box 7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63" name="Text Box 7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64" name="Text Box 7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65" name="Text Box 7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66" name="Text Box 7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67" name="Text Box 7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68" name="Text Box 7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69" name="Text Box 7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70" name="Text Box 8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71" name="Text Box 8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72" name="Text Box 8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73" name="Text Box 8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74" name="Text Box 8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75" name="Text Box 8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76" name="Text Box 8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77" name="Text Box 8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78" name="Text Box 8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79" name="Text Box 8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80" name="Text Box 8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81" name="Text Box 8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82" name="Text Box 8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83" name="Text Box 8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84" name="Text Box 8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85" name="Text Box 8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86" name="Text Box 8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87" name="Text Box 8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88" name="Text Box 8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89" name="Text Box 8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90" name="Text Box 8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91" name="Text Box 8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92" name="Text Box 8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93" name="Text Box 8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94" name="Text Box 8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95" name="Text Box 8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96" name="Text Box 8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97" name="Text Box 8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98" name="Text Box 8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2999" name="Text Box 8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00" name="Text Box 8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01" name="Text Box 8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02" name="Text Box 8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03" name="Text Box 8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04" name="Text Box 8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05" name="Text Box 8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06" name="Text Box 8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07" name="Text Box 8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08" name="Text Box 8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09" name="Text Box 8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10" name="Text Box 8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11" name="Text Box 8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12" name="Text Box 8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13" name="Text Box 8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14" name="Text Box 8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15" name="Text Box 8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16" name="Text Box 8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17" name="Text Box 8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18" name="Text Box 8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19" name="Text Box 8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20" name="Text Box 8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21" name="Text Box 8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22" name="Text Box 8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23" name="Text Box 8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24" name="Text Box 8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25" name="Text Box 8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26" name="Text Box 8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27" name="Text Box 8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28" name="Text Box 8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29" name="Text Box 8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30" name="Text Box 8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31" name="Text Box 8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32" name="Text Box 8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33" name="Text Box 8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34" name="Text Box 8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35" name="Text Box 8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36" name="Text Box 8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37" name="Text Box 8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38" name="Text Box 8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39" name="Text Box 8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40" name="Text Box 8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41" name="Text Box 8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42" name="Text Box 8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43" name="Text Box 8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44" name="Text Box 8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45" name="Text Box 8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46" name="Text Box 8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47" name="Text Box 8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48" name="Text Box 8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49" name="Text Box 8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50" name="Text Box 8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51" name="Text Box 8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52" name="Text Box 8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53" name="Text Box 8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54" name="Text Box 8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55" name="Text Box 8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56" name="Text Box 8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57" name="Text Box 8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58" name="Text Box 8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59" name="Text Box 8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60" name="Text Box 8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61" name="Text Box 8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62" name="Text Box 9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63" name="Text Box 9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64" name="Text Box 9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65" name="Text Box 9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66" name="Text Box 9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67" name="Text Box 9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68" name="Text Box 9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69" name="Text Box 9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70" name="Text Box 9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71" name="Text Box 9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72" name="Text Box 9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73" name="Text Box 12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74" name="Text Box 12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75" name="Text Box 12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76" name="Text Box 12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77" name="Text Box 12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78" name="Text Box 12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79" name="Text Box 12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80" name="Text Box 12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81" name="Text Box 12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82" name="Text Box 12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83" name="Text Box 12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84" name="Text Box 12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85" name="Text Box 12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86" name="Text Box 12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87" name="Text Box 12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88" name="Text Box 12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89" name="Text Box 12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90" name="Text Box 12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91" name="Text Box 6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92" name="Text Box 6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93" name="Text Box 6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94" name="Text Box 6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95" name="Text Box 6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96" name="Text Box 6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97" name="Text Box 6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98" name="Text Box 6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099" name="Text Box 6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00" name="Text Box 6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01" name="Text Box 6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02" name="Text Box 6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03" name="Text Box 6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04" name="Text Box 6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05" name="Text Box 6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06" name="Text Box 6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07" name="Text Box 6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08" name="Text Box 6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09" name="Text Box 6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10" name="Text Box 6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11" name="Text Box 6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12" name="Text Box 7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13" name="Text Box 7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14" name="Text Box 7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15" name="Text Box 7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16" name="Text Box 7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17" name="Text Box 7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18" name="Text Box 7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19" name="Text Box 7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20" name="Text Box 7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21" name="Text Box 7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22" name="Text Box 7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23" name="Text Box 7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24" name="Text Box 7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25" name="Text Box 7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26" name="Text Box 7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27" name="Text Box 7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28" name="Text Box 7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29" name="Text Box 7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30" name="Text Box 7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31" name="Text Box 7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32" name="Text Box 7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33" name="Text Box 7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34" name="Text Box 7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35" name="Text Box 7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36" name="Text Box 7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37" name="Text Box 7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38" name="Text Box 7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39" name="Text Box 7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40" name="Text Box 7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41" name="Text Box 7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42" name="Text Box 7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43" name="Text Box 7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44" name="Text Box 7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45" name="Text Box 7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46" name="Text Box 7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47" name="Text Box 7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48" name="Text Box 7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49" name="Text Box 7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50" name="Text Box 7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51" name="Text Box 7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52" name="Text Box 7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53" name="Text Box 7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54" name="Text Box 7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55" name="Text Box 7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56" name="Text Box 7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57" name="Text Box 7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58" name="Text Box 7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59" name="Text Box 7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60" name="Text Box 7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61" name="Text Box 7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62" name="Text Box 7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63" name="Text Box 7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64" name="Text Box 7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65" name="Text Box 7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66" name="Text Box 7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67" name="Text Box 7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68" name="Text Box 7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69" name="Text Box 7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70" name="Text Box 7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71" name="Text Box 7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72" name="Text Box 7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73" name="Text Box 7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74" name="Text Box 7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75" name="Text Box 7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76" name="Text Box 7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77" name="Text Box 7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78" name="Text Box 7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79" name="Text Box 7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80" name="Text Box 7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81" name="Text Box 7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82" name="Text Box 7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83" name="Text Box 7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84" name="Text Box 7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85" name="Text Box 7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86" name="Text Box 7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87" name="Text Box 7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88" name="Text Box 7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89" name="Text Box 7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90" name="Text Box 7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91" name="Text Box 7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92" name="Text Box 7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93" name="Text Box 7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94" name="Text Box 7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95" name="Text Box 7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96" name="Text Box 7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97" name="Text Box 7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98" name="Text Box 7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199" name="Text Box 7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00" name="Text Box 7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01" name="Text Box 7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02" name="Text Box 7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03" name="Text Box 7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04" name="Text Box 7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05" name="Text Box 7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06" name="Text Box 7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07" name="Text Box 7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08" name="Text Box 7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09" name="Text Box 7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10" name="Text Box 7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11" name="Text Box 7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12" name="Text Box 8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13" name="Text Box 8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14" name="Text Box 8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15" name="Text Box 8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16" name="Text Box 8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17" name="Text Box 8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18" name="Text Box 8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19" name="Text Box 8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20" name="Text Box 8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21" name="Text Box 8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22" name="Text Box 8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23" name="Text Box 8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24" name="Text Box 8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25" name="Text Box 8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26" name="Text Box 8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27" name="Text Box 8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28" name="Text Box 8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29" name="Text Box 8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30" name="Text Box 8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31" name="Text Box 8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32" name="Text Box 8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33" name="Text Box 8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34" name="Text Box 8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35" name="Text Box 8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36" name="Text Box 8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37" name="Text Box 8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38" name="Text Box 8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39" name="Text Box 8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40" name="Text Box 8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41" name="Text Box 8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42" name="Text Box 8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43" name="Text Box 8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44" name="Text Box 8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45" name="Text Box 8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46" name="Text Box 8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47" name="Text Box 8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48" name="Text Box 8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49" name="Text Box 8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50" name="Text Box 8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51" name="Text Box 8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52" name="Text Box 8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53" name="Text Box 8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54" name="Text Box 8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55" name="Text Box 8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56" name="Text Box 8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57" name="Text Box 8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58" name="Text Box 8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59" name="Text Box 8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60" name="Text Box 8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61" name="Text Box 8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62" name="Text Box 8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63" name="Text Box 8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64" name="Text Box 8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65" name="Text Box 8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66" name="Text Box 8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67" name="Text Box 8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68" name="Text Box 8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69" name="Text Box 8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70" name="Text Box 8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71" name="Text Box 8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72" name="Text Box 8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73" name="Text Box 8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74" name="Text Box 8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75" name="Text Box 8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76" name="Text Box 8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77" name="Text Box 8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78" name="Text Box 8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79" name="Text Box 8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80" name="Text Box 8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81" name="Text Box 8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82" name="Text Box 8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83" name="Text Box 8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84" name="Text Box 8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85" name="Text Box 8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86" name="Text Box 8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87" name="Text Box 8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88" name="Text Box 8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89" name="Text Box 8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90" name="Text Box 8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91" name="Text Box 8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92" name="Text Box 8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93" name="Text Box 8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94" name="Text Box 8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95" name="Text Box 8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96" name="Text Box 8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97" name="Text Box 8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98" name="Text Box 8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299" name="Text Box 8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00" name="Text Box 8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01" name="Text Box 8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02" name="Text Box 8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03" name="Text Box 8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04" name="Text Box 8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05" name="Text Box 8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06" name="Text Box 8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07" name="Text Box 8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08" name="Text Box 8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09" name="Text Box 8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10" name="Text Box 8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11" name="Text Box 9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12" name="Text Box 9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13" name="Text Box 9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14" name="Text Box 9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15" name="Text Box 9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16" name="Text Box 9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17" name="Text Box 9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18" name="Text Box 9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19" name="Text Box 9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20" name="Text Box 9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21" name="Text Box 9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22" name="Text Box 12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23" name="Text Box 12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24" name="Text Box 12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25" name="Text Box 12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26" name="Text Box 12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27" name="Text Box 12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28" name="Text Box 12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29" name="Text Box 12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30" name="Text Box 12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31" name="Text Box 12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32" name="Text Box 12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33" name="Text Box 12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34" name="Text Box 12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35" name="Text Box 12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36" name="Text Box 12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37" name="Text Box 12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38" name="Text Box 12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39" name="Text Box 12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40" name="Text Box 8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41" name="Text Box 8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42" name="Text Box 8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43" name="Text Box 8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44" name="Text Box 8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45" name="Text Box 8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46" name="Text Box 8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47" name="Text Box 8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48" name="Text Box 8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3349" name="Text Box 7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5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5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5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5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5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5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5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5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5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5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6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6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6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6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6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6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6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6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6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6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7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7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7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7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7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7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7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7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7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7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8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8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8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8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8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8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8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8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8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8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9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9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9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9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9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9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9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9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9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39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0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0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0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0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0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0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0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0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0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0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1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1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1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1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1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1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1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1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1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1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2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2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2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2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2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2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2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2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2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2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3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3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3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3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3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3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3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3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3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3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4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4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4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4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4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4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4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4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4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4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5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5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5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5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5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5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5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5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5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5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6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6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6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6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6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6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6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6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6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6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7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7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7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7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7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7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7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7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7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7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8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8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8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8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8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8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8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8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8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8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9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9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9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9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9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9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9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9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9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49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0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0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0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0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0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0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0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0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0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0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1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1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1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1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1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1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1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1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1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1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2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2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2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2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2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2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2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2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2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2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3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3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3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3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3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3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3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3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3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3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4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4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4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4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4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4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4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4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4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4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5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5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5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5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5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5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5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5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5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5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6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6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6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6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6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6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6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6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6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6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7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7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7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7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7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7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7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7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7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7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8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8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8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8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8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8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8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8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8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8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9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9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9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9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9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9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9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9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9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59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0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0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0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0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0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0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0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0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0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0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1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1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1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1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1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1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1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1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1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1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2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2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2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2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2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2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2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2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2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2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3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3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3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3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3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3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3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3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3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3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4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4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4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4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4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4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4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4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4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4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5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5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5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5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5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5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5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5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5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5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6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6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6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6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6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6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6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6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6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6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7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7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7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7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7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7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7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7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7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7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8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8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8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8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8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8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8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8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8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8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9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9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9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9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9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9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9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9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9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69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0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0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0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0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0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0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0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0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0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0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1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1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1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1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1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1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1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1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1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1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2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2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2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2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2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2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2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2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2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2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3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3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3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3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3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3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3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3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3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3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4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4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4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4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4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4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4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4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4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4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5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5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5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5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5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5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5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5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5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5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6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6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6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6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6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6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6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6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6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6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7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7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7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7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7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7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7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7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7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7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8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8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8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8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8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8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8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8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8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8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9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9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9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9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9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9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9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9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9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79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0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0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0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0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0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0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0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0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0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0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1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1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1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1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1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1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1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1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1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1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2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2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2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2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2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2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2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2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2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2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3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3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3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3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3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3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3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3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3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3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4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4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4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4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4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4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4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4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4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4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5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5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5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5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5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5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5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5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5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5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6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6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6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6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6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6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6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6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6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6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7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7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7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7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7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7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7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7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7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7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8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8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8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8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8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8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8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8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8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8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9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9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9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9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9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9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9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9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9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89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0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0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0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0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0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0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0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0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0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0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1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1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1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1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1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1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1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1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1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1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2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2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2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2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2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2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2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2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2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2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3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3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3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3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3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3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3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3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3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3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4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4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4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4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4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4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4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4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4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4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5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5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5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5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5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5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5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5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5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5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6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6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6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6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6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6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6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6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6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6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7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7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7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7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7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7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7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7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7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7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8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8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8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8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8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8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8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8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8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8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9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9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9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9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9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9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9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9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9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399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0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0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0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0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0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0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0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0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0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0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1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1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1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1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1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1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1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1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1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1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2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2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2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2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2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2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2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2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2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2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3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3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3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3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3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3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3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3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3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3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4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4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4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4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4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4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4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4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4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4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5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5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5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5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5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5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5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5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5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5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6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6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6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6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6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6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6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6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6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6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7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7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7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7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7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7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7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7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7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7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8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8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8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8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8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8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8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8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8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8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9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9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9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9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9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9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9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9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9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09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0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0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0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0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0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0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0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0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0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0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1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1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1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1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1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1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1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1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1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1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2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2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2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2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2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2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2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2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2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2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3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3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3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3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3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3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3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3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3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3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4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4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4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4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4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4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4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4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4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4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5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5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5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5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5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5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5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5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5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5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6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6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6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6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6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6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6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6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6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6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7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7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7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7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7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7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7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7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7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7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8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8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8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8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8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8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8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8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8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8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9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9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9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9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9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9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9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9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9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19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0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0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0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0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0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0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0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0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0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0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1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1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1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1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1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1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1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1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1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1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2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2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2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2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2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2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2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2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2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2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3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3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3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3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3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3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3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3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3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3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4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4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4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4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4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4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4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4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4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4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5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5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5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5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5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5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5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5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5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5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6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6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6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6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6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6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6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6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6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6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7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7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7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7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7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7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7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7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7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7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8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8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8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8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8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8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8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8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8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8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9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9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9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9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9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9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9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9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9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29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0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0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0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0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0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0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0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0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0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0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1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1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1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1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1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1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1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1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1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1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2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2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2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2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2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2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2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2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2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2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3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3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3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3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3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3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3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3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3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3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4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4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4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4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4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4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4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4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4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4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5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5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5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5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5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5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5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5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5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5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6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6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6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6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6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6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6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6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6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6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7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7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7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7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7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7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7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7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7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7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8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8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8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8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8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8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8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8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8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8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9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9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9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9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9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9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9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9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9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39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0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0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0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0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0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0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0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0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0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0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1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1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1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1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1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1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1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1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1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1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2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2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2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2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2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2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2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2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2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2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3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3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3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3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3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3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3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3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3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3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4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4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4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4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4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4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4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4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4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4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5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5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5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5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5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5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5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5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5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5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6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6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6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6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6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6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6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6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6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6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7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7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7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7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7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7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7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7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7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7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8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8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8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8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8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8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8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8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8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8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9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9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9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9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9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9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9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9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9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49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0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0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0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0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0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0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0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0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0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0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1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1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1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1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1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1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1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1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1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1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2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2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2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2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2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2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2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2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2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2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3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3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3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3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3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3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3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3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3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3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4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4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4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4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4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4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4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4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4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4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5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5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5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5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5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5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5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5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5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5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6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6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6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6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6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6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6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6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6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6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7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7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7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7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7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7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7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7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7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7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8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8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8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8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8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8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8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8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8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8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9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9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9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9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9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9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9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9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9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59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0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0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0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0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0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0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0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0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0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0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1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1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1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1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1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1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1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1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1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1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2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2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2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2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2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2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2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2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2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2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3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3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3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3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3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3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3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3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3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3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4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4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4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4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4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4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4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4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4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4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5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5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5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5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5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5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5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5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5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5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6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6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6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6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6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6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6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6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6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6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7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7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7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7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7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7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7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7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7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7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8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8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8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8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8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8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8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8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8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8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9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9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9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9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9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9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9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9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9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69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0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0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0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0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0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0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0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0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0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0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1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1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1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1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1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1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1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1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1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1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2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2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2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2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2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2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2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2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2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2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3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3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3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3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3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3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3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3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3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3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4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4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4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4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4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4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4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4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4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4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5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5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5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5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5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5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5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5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5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5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6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6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6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6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6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6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6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6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6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6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7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7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7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7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7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7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7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7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7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7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8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8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8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8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8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8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8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8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8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8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9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9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9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9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9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9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9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9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9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79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0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0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0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0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0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0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0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0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0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0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1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1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1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1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1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1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1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1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1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1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2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2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2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2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2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2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2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2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2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2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3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3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3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3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3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3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3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3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3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3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4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4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4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4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4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4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4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4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4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4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5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5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5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5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5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5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5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5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5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5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6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6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6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6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6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6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6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6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6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6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7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7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7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7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7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7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7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7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7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7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8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8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8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8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8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8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8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8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8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8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9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9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9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9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9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9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9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9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9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89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0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0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0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0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0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0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0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0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0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0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1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1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1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1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1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1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1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1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1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1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2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2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2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2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2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2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2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2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2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2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3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3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3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3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3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3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3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3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3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3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4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4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4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4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4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4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4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4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4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4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5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5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5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5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5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5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5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5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5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5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6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6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6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6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6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6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6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6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6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6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7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7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7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7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7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7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7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7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7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7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8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8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8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8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8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8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8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8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8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8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9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9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9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9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9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9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9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9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9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499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0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0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0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0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0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0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0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0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0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0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1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1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1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1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1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1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1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1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1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1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2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2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2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2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2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2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2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2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2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2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3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3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3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3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3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3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3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3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3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3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4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4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4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4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4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4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4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4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4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4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5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5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5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5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5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5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5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5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5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5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6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6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6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6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6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6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6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6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6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6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7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7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7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7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7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7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7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7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7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7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8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8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8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8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8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8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8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8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8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8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9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9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9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9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9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9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9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9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9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09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0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0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0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0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0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0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0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0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0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0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1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1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1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1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1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1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1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1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1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1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2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2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2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2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2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2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2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2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2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2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3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3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3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3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3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3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3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3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3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3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4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4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4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4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4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4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4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4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4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4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5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5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5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5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5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5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5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5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5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5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6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6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6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6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6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6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6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6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6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6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7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7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7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7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7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7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7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7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7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7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8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8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8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8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8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8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8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8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8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8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9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9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9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9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9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9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9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9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9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19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0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0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0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0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0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0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0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0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0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0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1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1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1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1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1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1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1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1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1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1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2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2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2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2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2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2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2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2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2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2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3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3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3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3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3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3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3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3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3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3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4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4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4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4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4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4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4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4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4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4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5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5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5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5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5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5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5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5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5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5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6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6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6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6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6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6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6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6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6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6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7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7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7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7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7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7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7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7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7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7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8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8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8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8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8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8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8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8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8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8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9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9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9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9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9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9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9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9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9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29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0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0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0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0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0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0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0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0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0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0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1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1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1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1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1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1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1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1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1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1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2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2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2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2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2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2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2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2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2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2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3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3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3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3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3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3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3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3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3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3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4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4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4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4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4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4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4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4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4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534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50" name="Text Box 6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51" name="Text Box 6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52" name="Text Box 6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53" name="Text Box 6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54" name="Text Box 6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55" name="Text Box 6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56" name="Text Box 6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57" name="Text Box 6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58" name="Text Box 6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59" name="Text Box 6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60" name="Text Box 6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61" name="Text Box 6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62" name="Text Box 6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63" name="Text Box 6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64" name="Text Box 6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65" name="Text Box 6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66" name="Text Box 6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67" name="Text Box 6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68" name="Text Box 6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69" name="Text Box 6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70" name="Text Box 6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71" name="Text Box 7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72" name="Text Box 7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73" name="Text Box 7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74" name="Text Box 7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75" name="Text Box 7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76" name="Text Box 7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77" name="Text Box 7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78" name="Text Box 7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79" name="Text Box 7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80" name="Text Box 7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81" name="Text Box 7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82" name="Text Box 7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83" name="Text Box 7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84" name="Text Box 7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85" name="Text Box 7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86" name="Text Box 7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87" name="Text Box 7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88" name="Text Box 7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89" name="Text Box 7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90" name="Text Box 7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91" name="Text Box 7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92" name="Text Box 7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93" name="Text Box 7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94" name="Text Box 7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95" name="Text Box 7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96" name="Text Box 7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97" name="Text Box 7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98" name="Text Box 7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399" name="Text Box 7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00" name="Text Box 7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01" name="Text Box 7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02" name="Text Box 7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03" name="Text Box 7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04" name="Text Box 7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05" name="Text Box 7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06" name="Text Box 7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07" name="Text Box 7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08" name="Text Box 7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09" name="Text Box 7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10" name="Text Box 7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11" name="Text Box 7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12" name="Text Box 7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13" name="Text Box 7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14" name="Text Box 7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15" name="Text Box 7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16" name="Text Box 7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17" name="Text Box 7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18" name="Text Box 7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19" name="Text Box 7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20" name="Text Box 7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21" name="Text Box 7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22" name="Text Box 7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23" name="Text Box 7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24" name="Text Box 7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25" name="Text Box 7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26" name="Text Box 7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27" name="Text Box 7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28" name="Text Box 7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29" name="Text Box 7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30" name="Text Box 7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31" name="Text Box 7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32" name="Text Box 7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33" name="Text Box 7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34" name="Text Box 7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35" name="Text Box 7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36" name="Text Box 7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37" name="Text Box 7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38" name="Text Box 7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39" name="Text Box 7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40" name="Text Box 7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41" name="Text Box 7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42" name="Text Box 7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43" name="Text Box 7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44" name="Text Box 7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45" name="Text Box 7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46" name="Text Box 7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47" name="Text Box 7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48" name="Text Box 7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49" name="Text Box 7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50" name="Text Box 7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51" name="Text Box 7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52" name="Text Box 7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53" name="Text Box 7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54" name="Text Box 7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55" name="Text Box 7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56" name="Text Box 7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57" name="Text Box 7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58" name="Text Box 7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59" name="Text Box 7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60" name="Text Box 7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61" name="Text Box 7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62" name="Text Box 7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63" name="Text Box 7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64" name="Text Box 7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65" name="Text Box 7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66" name="Text Box 7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67" name="Text Box 7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68" name="Text Box 7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69" name="Text Box 7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70" name="Text Box 7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71" name="Text Box 8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72" name="Text Box 8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73" name="Text Box 8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74" name="Text Box 8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75" name="Text Box 8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76" name="Text Box 8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77" name="Text Box 8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78" name="Text Box 8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79" name="Text Box 8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80" name="Text Box 8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81" name="Text Box 8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82" name="Text Box 8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83" name="Text Box 8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84" name="Text Box 8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85" name="Text Box 8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86" name="Text Box 8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87" name="Text Box 8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88" name="Text Box 8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89" name="Text Box 8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90" name="Text Box 8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91" name="Text Box 8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92" name="Text Box 8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93" name="Text Box 8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94" name="Text Box 8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95" name="Text Box 8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96" name="Text Box 8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97" name="Text Box 8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98" name="Text Box 8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499" name="Text Box 8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00" name="Text Box 8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01" name="Text Box 8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02" name="Text Box 8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03" name="Text Box 8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04" name="Text Box 8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05" name="Text Box 8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06" name="Text Box 8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07" name="Text Box 8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08" name="Text Box 8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09" name="Text Box 8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10" name="Text Box 8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11" name="Text Box 8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12" name="Text Box 8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13" name="Text Box 8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14" name="Text Box 8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15" name="Text Box 8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16" name="Text Box 8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17" name="Text Box 8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18" name="Text Box 8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19" name="Text Box 8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20" name="Text Box 8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21" name="Text Box 8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22" name="Text Box 8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23" name="Text Box 8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24" name="Text Box 8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25" name="Text Box 8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26" name="Text Box 8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27" name="Text Box 8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28" name="Text Box 8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29" name="Text Box 8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30" name="Text Box 8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31" name="Text Box 8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32" name="Text Box 8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33" name="Text Box 8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34" name="Text Box 8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35" name="Text Box 8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36" name="Text Box 8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37" name="Text Box 8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38" name="Text Box 8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39" name="Text Box 8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40" name="Text Box 8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41" name="Text Box 8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42" name="Text Box 8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43" name="Text Box 8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44" name="Text Box 8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45" name="Text Box 8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46" name="Text Box 8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47" name="Text Box 8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48" name="Text Box 8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49" name="Text Box 8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50" name="Text Box 8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51" name="Text Box 8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52" name="Text Box 8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53" name="Text Box 8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54" name="Text Box 8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55" name="Text Box 8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56" name="Text Box 8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57" name="Text Box 8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58" name="Text Box 8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59" name="Text Box 8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60" name="Text Box 8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61" name="Text Box 8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62" name="Text Box 8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63" name="Text Box 8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64" name="Text Box 8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65" name="Text Box 8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66" name="Text Box 8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67" name="Text Box 8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68" name="Text Box 8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69" name="Text Box 8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70" name="Text Box 8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71" name="Text Box 9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72" name="Text Box 9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73" name="Text Box 9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74" name="Text Box 9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75" name="Text Box 9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76" name="Text Box 9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77" name="Text Box 9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78" name="Text Box 9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79" name="Text Box 9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80" name="Text Box 9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81" name="Text Box 9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82" name="Text Box 12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83" name="Text Box 12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84" name="Text Box 12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85" name="Text Box 12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86" name="Text Box 12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87" name="Text Box 12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88" name="Text Box 12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89" name="Text Box 12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90" name="Text Box 12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91" name="Text Box 12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92" name="Text Box 12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93" name="Text Box 12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94" name="Text Box 12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95" name="Text Box 12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96" name="Text Box 12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97" name="Text Box 12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98" name="Text Box 12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599" name="Text Box 12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00" name="Text Box 6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01" name="Text Box 6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02" name="Text Box 6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03" name="Text Box 6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04" name="Text Box 6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05" name="Text Box 6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06" name="Text Box 6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07" name="Text Box 6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08" name="Text Box 6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09" name="Text Box 6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10" name="Text Box 6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11" name="Text Box 6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12" name="Text Box 6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13" name="Text Box 6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14" name="Text Box 6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15" name="Text Box 6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16" name="Text Box 6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17" name="Text Box 6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18" name="Text Box 6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19" name="Text Box 6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20" name="Text Box 6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21" name="Text Box 7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22" name="Text Box 7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23" name="Text Box 7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24" name="Text Box 7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25" name="Text Box 7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26" name="Text Box 7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27" name="Text Box 7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28" name="Text Box 7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29" name="Text Box 7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30" name="Text Box 7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31" name="Text Box 7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32" name="Text Box 7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33" name="Text Box 7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34" name="Text Box 7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35" name="Text Box 7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36" name="Text Box 7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37" name="Text Box 7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38" name="Text Box 7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39" name="Text Box 7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40" name="Text Box 7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41" name="Text Box 7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42" name="Text Box 7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43" name="Text Box 7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44" name="Text Box 7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45" name="Text Box 7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46" name="Text Box 7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47" name="Text Box 7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48" name="Text Box 7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49" name="Text Box 7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50" name="Text Box 7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51" name="Text Box 7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52" name="Text Box 7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53" name="Text Box 7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54" name="Text Box 7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55" name="Text Box 7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56" name="Text Box 7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57" name="Text Box 7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58" name="Text Box 7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59" name="Text Box 7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60" name="Text Box 7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61" name="Text Box 7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62" name="Text Box 7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63" name="Text Box 7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64" name="Text Box 7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65" name="Text Box 7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66" name="Text Box 7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67" name="Text Box 7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68" name="Text Box 7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69" name="Text Box 7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70" name="Text Box 7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71" name="Text Box 7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72" name="Text Box 7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73" name="Text Box 7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74" name="Text Box 7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75" name="Text Box 7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76" name="Text Box 7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77" name="Text Box 7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78" name="Text Box 7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79" name="Text Box 7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80" name="Text Box 7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81" name="Text Box 7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82" name="Text Box 7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83" name="Text Box 7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84" name="Text Box 7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85" name="Text Box 7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86" name="Text Box 7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87" name="Text Box 7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88" name="Text Box 7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89" name="Text Box 7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90" name="Text Box 7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91" name="Text Box 7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92" name="Text Box 7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93" name="Text Box 7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94" name="Text Box 7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95" name="Text Box 7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96" name="Text Box 7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97" name="Text Box 7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98" name="Text Box 7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699" name="Text Box 7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00" name="Text Box 7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01" name="Text Box 7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02" name="Text Box 7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03" name="Text Box 7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04" name="Text Box 7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05" name="Text Box 7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06" name="Text Box 7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07" name="Text Box 7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08" name="Text Box 7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09" name="Text Box 7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10" name="Text Box 7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11" name="Text Box 7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12" name="Text Box 7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13" name="Text Box 7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14" name="Text Box 7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15" name="Text Box 7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16" name="Text Box 7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17" name="Text Box 7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18" name="Text Box 7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19" name="Text Box 7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20" name="Text Box 7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21" name="Text Box 8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22" name="Text Box 8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23" name="Text Box 8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24" name="Text Box 8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25" name="Text Box 8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26" name="Text Box 8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27" name="Text Box 8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28" name="Text Box 8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29" name="Text Box 8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30" name="Text Box 8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31" name="Text Box 8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32" name="Text Box 8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33" name="Text Box 8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34" name="Text Box 8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35" name="Text Box 8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36" name="Text Box 8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37" name="Text Box 8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38" name="Text Box 8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39" name="Text Box 8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40" name="Text Box 8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41" name="Text Box 8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42" name="Text Box 8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43" name="Text Box 8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44" name="Text Box 8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45" name="Text Box 8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46" name="Text Box 8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47" name="Text Box 8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48" name="Text Box 8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49" name="Text Box 8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50" name="Text Box 8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51" name="Text Box 8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52" name="Text Box 8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53" name="Text Box 8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54" name="Text Box 8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55" name="Text Box 8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56" name="Text Box 8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57" name="Text Box 8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58" name="Text Box 8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59" name="Text Box 8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60" name="Text Box 8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61" name="Text Box 8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62" name="Text Box 8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63" name="Text Box 8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64" name="Text Box 8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65" name="Text Box 8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66" name="Text Box 8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67" name="Text Box 8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68" name="Text Box 8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69" name="Text Box 8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70" name="Text Box 8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71" name="Text Box 8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72" name="Text Box 8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73" name="Text Box 8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74" name="Text Box 8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75" name="Text Box 8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76" name="Text Box 8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77" name="Text Box 8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78" name="Text Box 8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79" name="Text Box 8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80" name="Text Box 8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81" name="Text Box 8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82" name="Text Box 8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83" name="Text Box 8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84" name="Text Box 8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85" name="Text Box 8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86" name="Text Box 8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87" name="Text Box 8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88" name="Text Box 8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89" name="Text Box 8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90" name="Text Box 8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91" name="Text Box 8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92" name="Text Box 8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93" name="Text Box 8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94" name="Text Box 8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95" name="Text Box 8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96" name="Text Box 8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97" name="Text Box 8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98" name="Text Box 8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799" name="Text Box 8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00" name="Text Box 8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01" name="Text Box 8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02" name="Text Box 8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03" name="Text Box 8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04" name="Text Box 8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05" name="Text Box 8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06" name="Text Box 8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07" name="Text Box 8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08" name="Text Box 8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09" name="Text Box 8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10" name="Text Box 8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11" name="Text Box 8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12" name="Text Box 8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13" name="Text Box 8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14" name="Text Box 8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15" name="Text Box 8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16" name="Text Box 8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17" name="Text Box 8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18" name="Text Box 8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19" name="Text Box 8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20" name="Text Box 8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21" name="Text Box 9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22" name="Text Box 9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23" name="Text Box 9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24" name="Text Box 9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25" name="Text Box 9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26" name="Text Box 9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27" name="Text Box 9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28" name="Text Box 9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29" name="Text Box 9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30" name="Text Box 9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31" name="Text Box 9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32" name="Text Box 12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33" name="Text Box 12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34" name="Text Box 12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35" name="Text Box 12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36" name="Text Box 12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37" name="Text Box 12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38" name="Text Box 12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39" name="Text Box 12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40" name="Text Box 12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41" name="Text Box 12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42" name="Text Box 12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43" name="Text Box 12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44" name="Text Box 12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45" name="Text Box 12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46" name="Text Box 12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47" name="Text Box 12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48" name="Text Box 12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49" name="Text Box 12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50" name="Text Box 6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51" name="Text Box 6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52" name="Text Box 6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53" name="Text Box 6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54" name="Text Box 6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55" name="Text Box 6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56" name="Text Box 6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57" name="Text Box 6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58" name="Text Box 6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59" name="Text Box 6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60" name="Text Box 6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61" name="Text Box 6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62" name="Text Box 6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63" name="Text Box 6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64" name="Text Box 6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65" name="Text Box 6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66" name="Text Box 6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67" name="Text Box 6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68" name="Text Box 6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69" name="Text Box 6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70" name="Text Box 6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71" name="Text Box 7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72" name="Text Box 7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73" name="Text Box 7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74" name="Text Box 7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75" name="Text Box 7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76" name="Text Box 7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77" name="Text Box 7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78" name="Text Box 7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79" name="Text Box 7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80" name="Text Box 7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81" name="Text Box 7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82" name="Text Box 7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83" name="Text Box 7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84" name="Text Box 7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85" name="Text Box 7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86" name="Text Box 7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87" name="Text Box 7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88" name="Text Box 7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89" name="Text Box 7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90" name="Text Box 7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91" name="Text Box 7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92" name="Text Box 7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93" name="Text Box 7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94" name="Text Box 7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95" name="Text Box 7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96" name="Text Box 7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97" name="Text Box 7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98" name="Text Box 7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899" name="Text Box 7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00" name="Text Box 7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01" name="Text Box 7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02" name="Text Box 7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03" name="Text Box 7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04" name="Text Box 7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05" name="Text Box 7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06" name="Text Box 7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07" name="Text Box 7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08" name="Text Box 7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09" name="Text Box 7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10" name="Text Box 7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11" name="Text Box 7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12" name="Text Box 7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13" name="Text Box 7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14" name="Text Box 7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15" name="Text Box 7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16" name="Text Box 7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17" name="Text Box 7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18" name="Text Box 7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19" name="Text Box 7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20" name="Text Box 7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21" name="Text Box 7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22" name="Text Box 7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23" name="Text Box 7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24" name="Text Box 7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25" name="Text Box 7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26" name="Text Box 7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27" name="Text Box 7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28" name="Text Box 7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29" name="Text Box 7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30" name="Text Box 7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31" name="Text Box 7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32" name="Text Box 7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33" name="Text Box 7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34" name="Text Box 7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35" name="Text Box 7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36" name="Text Box 7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37" name="Text Box 7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38" name="Text Box 7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39" name="Text Box 7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40" name="Text Box 7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41" name="Text Box 7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42" name="Text Box 7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43" name="Text Box 7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44" name="Text Box 7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45" name="Text Box 7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46" name="Text Box 7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47" name="Text Box 7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48" name="Text Box 7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49" name="Text Box 7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50" name="Text Box 7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51" name="Text Box 7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52" name="Text Box 7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53" name="Text Box 7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54" name="Text Box 7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55" name="Text Box 7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56" name="Text Box 7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57" name="Text Box 7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58" name="Text Box 7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59" name="Text Box 7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60" name="Text Box 7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61" name="Text Box 7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62" name="Text Box 7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63" name="Text Box 7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64" name="Text Box 7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65" name="Text Box 7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66" name="Text Box 7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67" name="Text Box 7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68" name="Text Box 7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69" name="Text Box 7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70" name="Text Box 7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71" name="Text Box 8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72" name="Text Box 8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73" name="Text Box 8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74" name="Text Box 8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75" name="Text Box 8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76" name="Text Box 8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77" name="Text Box 8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78" name="Text Box 8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79" name="Text Box 8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80" name="Text Box 8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81" name="Text Box 8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82" name="Text Box 8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83" name="Text Box 8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84" name="Text Box 8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85" name="Text Box 8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86" name="Text Box 8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87" name="Text Box 8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88" name="Text Box 8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89" name="Text Box 8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90" name="Text Box 8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91" name="Text Box 8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92" name="Text Box 8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93" name="Text Box 8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94" name="Text Box 8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95" name="Text Box 8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96" name="Text Box 8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97" name="Text Box 8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98" name="Text Box 8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5999" name="Text Box 8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00" name="Text Box 8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01" name="Text Box 8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02" name="Text Box 8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03" name="Text Box 8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04" name="Text Box 8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05" name="Text Box 8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06" name="Text Box 8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07" name="Text Box 8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08" name="Text Box 8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09" name="Text Box 8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10" name="Text Box 8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11" name="Text Box 8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12" name="Text Box 8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13" name="Text Box 8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14" name="Text Box 8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15" name="Text Box 8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16" name="Text Box 8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17" name="Text Box 8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18" name="Text Box 8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19" name="Text Box 8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20" name="Text Box 8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21" name="Text Box 8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22" name="Text Box 8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23" name="Text Box 8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24" name="Text Box 8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25" name="Text Box 8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26" name="Text Box 8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27" name="Text Box 8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28" name="Text Box 8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29" name="Text Box 8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30" name="Text Box 8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31" name="Text Box 8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32" name="Text Box 8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33" name="Text Box 8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34" name="Text Box 8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35" name="Text Box 8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36" name="Text Box 8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37" name="Text Box 8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38" name="Text Box 8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39" name="Text Box 8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40" name="Text Box 8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41" name="Text Box 8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42" name="Text Box 8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43" name="Text Box 8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44" name="Text Box 8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45" name="Text Box 8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46" name="Text Box 8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47" name="Text Box 8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48" name="Text Box 8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49" name="Text Box 8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50" name="Text Box 8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51" name="Text Box 8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52" name="Text Box 8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53" name="Text Box 8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54" name="Text Box 8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55" name="Text Box 8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56" name="Text Box 8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57" name="Text Box 8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58" name="Text Box 8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59" name="Text Box 8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60" name="Text Box 8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61" name="Text Box 8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62" name="Text Box 8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63" name="Text Box 8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64" name="Text Box 8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65" name="Text Box 8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66" name="Text Box 8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67" name="Text Box 8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68" name="Text Box 8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69" name="Text Box 8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70" name="Text Box 8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71" name="Text Box 9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72" name="Text Box 9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73" name="Text Box 9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74" name="Text Box 9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75" name="Text Box 9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76" name="Text Box 9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77" name="Text Box 9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78" name="Text Box 9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79" name="Text Box 9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80" name="Text Box 9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81" name="Text Box 9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82" name="Text Box 12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83" name="Text Box 12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84" name="Text Box 12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85" name="Text Box 12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86" name="Text Box 12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87" name="Text Box 12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88" name="Text Box 12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89" name="Text Box 12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90" name="Text Box 12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91" name="Text Box 12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92" name="Text Box 12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93" name="Text Box 12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94" name="Text Box 12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95" name="Text Box 12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96" name="Text Box 12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97" name="Text Box 12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98" name="Text Box 12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099" name="Text Box 12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00" name="Text Box 6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01" name="Text Box 6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02" name="Text Box 6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03" name="Text Box 6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04" name="Text Box 6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05" name="Text Box 6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06" name="Text Box 6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07" name="Text Box 6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08" name="Text Box 6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09" name="Text Box 6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10" name="Text Box 6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11" name="Text Box 6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12" name="Text Box 6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13" name="Text Box 6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14" name="Text Box 6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15" name="Text Box 6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16" name="Text Box 6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17" name="Text Box 6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18" name="Text Box 6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19" name="Text Box 6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20" name="Text Box 6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21" name="Text Box 7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22" name="Text Box 7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23" name="Text Box 7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24" name="Text Box 7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25" name="Text Box 7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26" name="Text Box 7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27" name="Text Box 7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28" name="Text Box 7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29" name="Text Box 7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30" name="Text Box 7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31" name="Text Box 7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32" name="Text Box 7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33" name="Text Box 7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34" name="Text Box 7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35" name="Text Box 7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36" name="Text Box 7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37" name="Text Box 7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38" name="Text Box 7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39" name="Text Box 7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40" name="Text Box 7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41" name="Text Box 7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42" name="Text Box 7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43" name="Text Box 7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44" name="Text Box 7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45" name="Text Box 7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46" name="Text Box 7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47" name="Text Box 7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48" name="Text Box 7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49" name="Text Box 7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50" name="Text Box 7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51" name="Text Box 7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52" name="Text Box 7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53" name="Text Box 7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54" name="Text Box 7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55" name="Text Box 7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56" name="Text Box 7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57" name="Text Box 7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58" name="Text Box 7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59" name="Text Box 7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60" name="Text Box 7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61" name="Text Box 7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62" name="Text Box 7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63" name="Text Box 7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64" name="Text Box 7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65" name="Text Box 7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66" name="Text Box 7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67" name="Text Box 7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68" name="Text Box 7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69" name="Text Box 7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70" name="Text Box 7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71" name="Text Box 7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72" name="Text Box 7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73" name="Text Box 7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74" name="Text Box 7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75" name="Text Box 7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76" name="Text Box 7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77" name="Text Box 7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78" name="Text Box 7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79" name="Text Box 7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80" name="Text Box 7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81" name="Text Box 7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82" name="Text Box 7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83" name="Text Box 7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84" name="Text Box 7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85" name="Text Box 7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86" name="Text Box 7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87" name="Text Box 7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88" name="Text Box 7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89" name="Text Box 7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90" name="Text Box 7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91" name="Text Box 7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92" name="Text Box 7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93" name="Text Box 7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94" name="Text Box 7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95" name="Text Box 7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96" name="Text Box 7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97" name="Text Box 7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98" name="Text Box 7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199" name="Text Box 7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00" name="Text Box 7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01" name="Text Box 7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02" name="Text Box 7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03" name="Text Box 7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04" name="Text Box 7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05" name="Text Box 7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06" name="Text Box 7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07" name="Text Box 7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08" name="Text Box 7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09" name="Text Box 7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10" name="Text Box 7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11" name="Text Box 7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12" name="Text Box 7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13" name="Text Box 7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14" name="Text Box 7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15" name="Text Box 7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16" name="Text Box 7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17" name="Text Box 7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18" name="Text Box 7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19" name="Text Box 7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20" name="Text Box 7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21" name="Text Box 8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22" name="Text Box 8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23" name="Text Box 8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24" name="Text Box 8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25" name="Text Box 8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26" name="Text Box 8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27" name="Text Box 8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28" name="Text Box 8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29" name="Text Box 8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30" name="Text Box 8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31" name="Text Box 8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32" name="Text Box 8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33" name="Text Box 8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34" name="Text Box 8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35" name="Text Box 8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36" name="Text Box 8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37" name="Text Box 8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38" name="Text Box 8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39" name="Text Box 8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40" name="Text Box 8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41" name="Text Box 8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42" name="Text Box 82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43" name="Text Box 82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44" name="Text Box 82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45" name="Text Box 82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46" name="Text Box 82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47" name="Text Box 82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48" name="Text Box 82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49" name="Text Box 82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50" name="Text Box 82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51" name="Text Box 83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52" name="Text Box 83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53" name="Text Box 83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54" name="Text Box 83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55" name="Text Box 83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56" name="Text Box 83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57" name="Text Box 83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58" name="Text Box 83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59" name="Text Box 83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60" name="Text Box 83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61" name="Text Box 84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62" name="Text Box 84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63" name="Text Box 84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64" name="Text Box 84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65" name="Text Box 84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66" name="Text Box 84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67" name="Text Box 84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68" name="Text Box 84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69" name="Text Box 84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70" name="Text Box 84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71" name="Text Box 85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72" name="Text Box 85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73" name="Text Box 85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74" name="Text Box 85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75" name="Text Box 85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76" name="Text Box 85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77" name="Text Box 85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78" name="Text Box 85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79" name="Text Box 85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80" name="Text Box 85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81" name="Text Box 86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82" name="Text Box 86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83" name="Text Box 86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84" name="Text Box 86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85" name="Text Box 86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86" name="Text Box 86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87" name="Text Box 86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88" name="Text Box 86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89" name="Text Box 86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90" name="Text Box 86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91" name="Text Box 87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92" name="Text Box 87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93" name="Text Box 87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94" name="Text Box 87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95" name="Text Box 87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96" name="Text Box 87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97" name="Text Box 87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98" name="Text Box 87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299" name="Text Box 87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00" name="Text Box 87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01" name="Text Box 88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02" name="Text Box 88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03" name="Text Box 88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04" name="Text Box 88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05" name="Text Box 88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06" name="Text Box 88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07" name="Text Box 88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08" name="Text Box 88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09" name="Text Box 88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10" name="Text Box 88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11" name="Text Box 89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12" name="Text Box 89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13" name="Text Box 89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14" name="Text Box 89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15" name="Text Box 89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16" name="Text Box 89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17" name="Text Box 89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18" name="Text Box 89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19" name="Text Box 89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20" name="Text Box 89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21" name="Text Box 90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22" name="Text Box 90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23" name="Text Box 90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24" name="Text Box 9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25" name="Text Box 9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26" name="Text Box 9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27" name="Text Box 9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28" name="Text Box 9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29" name="Text Box 9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30" name="Text Box 9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31" name="Text Box 9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32" name="Text Box 120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33" name="Text Box 120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34" name="Text Box 120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35" name="Text Box 120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36" name="Text Box 120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37" name="Text Box 120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38" name="Text Box 120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39" name="Text Box 121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40" name="Text Box 1211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41" name="Text Box 1212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42" name="Text Box 1213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43" name="Text Box 1214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44" name="Text Box 1215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45" name="Text Box 1216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46" name="Text Box 1217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47" name="Text Box 1218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48" name="Text Box 1219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200660</xdr:colOff>
      <xdr:row>1910</xdr:row>
      <xdr:rowOff>8890</xdr:rowOff>
    </xdr:to>
    <xdr:sp macro="" textlink="">
      <xdr:nvSpPr>
        <xdr:cNvPr id="346349" name="Text Box 1220"/>
        <xdr:cNvSpPr txBox="1"/>
      </xdr:nvSpPr>
      <xdr:spPr>
        <a:xfrm>
          <a:off x="1304290" y="3520789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50" name="Text Box 67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51" name="Text Box 68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52" name="Text Box 68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53" name="Text Box 68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54" name="Text Box 68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55" name="Text Box 68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56" name="Text Box 68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57" name="Text Box 68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58" name="Text Box 68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59" name="Text Box 68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60" name="Text Box 68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61" name="Text Box 69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62" name="Text Box 69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63" name="Text Box 69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64" name="Text Box 69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65" name="Text Box 69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66" name="Text Box 69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67" name="Text Box 69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68" name="Text Box 69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69" name="Text Box 69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70" name="Text Box 69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71" name="Text Box 70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72" name="Text Box 70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73" name="Text Box 70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74" name="Text Box 70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75" name="Text Box 70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76" name="Text Box 70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77" name="Text Box 70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78" name="Text Box 70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79" name="Text Box 70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80" name="Text Box 70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81" name="Text Box 71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82" name="Text Box 71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83" name="Text Box 71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84" name="Text Box 71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85" name="Text Box 71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86" name="Text Box 71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87" name="Text Box 71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88" name="Text Box 71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89" name="Text Box 71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90" name="Text Box 71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91" name="Text Box 72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92" name="Text Box 72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93" name="Text Box 72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94" name="Text Box 72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95" name="Text Box 72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96" name="Text Box 72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97" name="Text Box 72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98" name="Text Box 72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399" name="Text Box 72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00" name="Text Box 72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01" name="Text Box 73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02" name="Text Box 73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03" name="Text Box 73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04" name="Text Box 73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05" name="Text Box 73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06" name="Text Box 73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07" name="Text Box 73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08" name="Text Box 73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09" name="Text Box 73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10" name="Text Box 73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11" name="Text Box 74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12" name="Text Box 74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13" name="Text Box 74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14" name="Text Box 74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15" name="Text Box 74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16" name="Text Box 74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17" name="Text Box 74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18" name="Text Box 74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19" name="Text Box 74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20" name="Text Box 74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21" name="Text Box 75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22" name="Text Box 75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23" name="Text Box 75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24" name="Text Box 75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25" name="Text Box 75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26" name="Text Box 75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27" name="Text Box 75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28" name="Text Box 75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29" name="Text Box 75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30" name="Text Box 75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31" name="Text Box 76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32" name="Text Box 76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33" name="Text Box 76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34" name="Text Box 76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35" name="Text Box 76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36" name="Text Box 76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37" name="Text Box 76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38" name="Text Box 76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39" name="Text Box 76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40" name="Text Box 76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41" name="Text Box 77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42" name="Text Box 77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43" name="Text Box 77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44" name="Text Box 77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45" name="Text Box 77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46" name="Text Box 77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47" name="Text Box 77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48" name="Text Box 77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49" name="Text Box 77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50" name="Text Box 77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51" name="Text Box 78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52" name="Text Box 78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53" name="Text Box 78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54" name="Text Box 78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55" name="Text Box 78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56" name="Text Box 78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57" name="Text Box 78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58" name="Text Box 78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59" name="Text Box 78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60" name="Text Box 78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61" name="Text Box 79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62" name="Text Box 79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63" name="Text Box 79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64" name="Text Box 79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65" name="Text Box 79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66" name="Text Box 79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67" name="Text Box 79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68" name="Text Box 79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69" name="Text Box 79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70" name="Text Box 79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71" name="Text Box 80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72" name="Text Box 80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73" name="Text Box 80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74" name="Text Box 80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75" name="Text Box 80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76" name="Text Box 80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77" name="Text Box 80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78" name="Text Box 80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79" name="Text Box 80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80" name="Text Box 80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81" name="Text Box 81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82" name="Text Box 81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83" name="Text Box 81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84" name="Text Box 81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85" name="Text Box 81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86" name="Text Box 81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87" name="Text Box 81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88" name="Text Box 81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89" name="Text Box 81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90" name="Text Box 81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91" name="Text Box 82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92" name="Text Box 82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93" name="Text Box 82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94" name="Text Box 82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95" name="Text Box 82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96" name="Text Box 82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97" name="Text Box 82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98" name="Text Box 82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499" name="Text Box 82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00" name="Text Box 82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01" name="Text Box 83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02" name="Text Box 83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03" name="Text Box 83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04" name="Text Box 83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05" name="Text Box 83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06" name="Text Box 83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07" name="Text Box 83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08" name="Text Box 83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09" name="Text Box 83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10" name="Text Box 83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11" name="Text Box 84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12" name="Text Box 84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13" name="Text Box 84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14" name="Text Box 84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15" name="Text Box 84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16" name="Text Box 84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17" name="Text Box 84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18" name="Text Box 84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19" name="Text Box 84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20" name="Text Box 84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21" name="Text Box 85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22" name="Text Box 85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23" name="Text Box 85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24" name="Text Box 85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25" name="Text Box 85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26" name="Text Box 85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27" name="Text Box 85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28" name="Text Box 85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29" name="Text Box 85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30" name="Text Box 85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31" name="Text Box 86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32" name="Text Box 86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33" name="Text Box 86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34" name="Text Box 86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35" name="Text Box 86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36" name="Text Box 86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37" name="Text Box 86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38" name="Text Box 86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39" name="Text Box 86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40" name="Text Box 86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41" name="Text Box 87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42" name="Text Box 87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43" name="Text Box 87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44" name="Text Box 87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45" name="Text Box 87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46" name="Text Box 87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47" name="Text Box 87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48" name="Text Box 87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49" name="Text Box 87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50" name="Text Box 87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51" name="Text Box 88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52" name="Text Box 88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53" name="Text Box 88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54" name="Text Box 88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55" name="Text Box 88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56" name="Text Box 88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57" name="Text Box 88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58" name="Text Box 88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59" name="Text Box 88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60" name="Text Box 88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61" name="Text Box 89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62" name="Text Box 89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63" name="Text Box 89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64" name="Text Box 89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65" name="Text Box 89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66" name="Text Box 89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67" name="Text Box 89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68" name="Text Box 89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69" name="Text Box 89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70" name="Text Box 89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71" name="Text Box 90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72" name="Text Box 90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73" name="Text Box 90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74" name="Text Box 90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75" name="Text Box 90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76" name="Text Box 90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77" name="Text Box 90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78" name="Text Box 90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79" name="Text Box 90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80" name="Text Box 90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81" name="Text Box 91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82" name="Text Box 120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83" name="Text Box 120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84" name="Text Box 120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85" name="Text Box 120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86" name="Text Box 120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87" name="Text Box 120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88" name="Text Box 120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89" name="Text Box 121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90" name="Text Box 1211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91" name="Text Box 1212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92" name="Text Box 1213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93" name="Text Box 1214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94" name="Text Box 1215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95" name="Text Box 1216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96" name="Text Box 1217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97" name="Text Box 1218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98" name="Text Box 1219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200660</xdr:colOff>
      <xdr:row>1932</xdr:row>
      <xdr:rowOff>8890</xdr:rowOff>
    </xdr:to>
    <xdr:sp macro="" textlink="">
      <xdr:nvSpPr>
        <xdr:cNvPr id="346599" name="Text Box 1220"/>
        <xdr:cNvSpPr txBox="1"/>
      </xdr:nvSpPr>
      <xdr:spPr>
        <a:xfrm>
          <a:off x="1304290" y="35606037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00" name="Text Box 67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01" name="Text Box 68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02" name="Text Box 68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03" name="Text Box 68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04" name="Text Box 68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05" name="Text Box 68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06" name="Text Box 68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07" name="Text Box 68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08" name="Text Box 68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09" name="Text Box 68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10" name="Text Box 68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11" name="Text Box 69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12" name="Text Box 69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13" name="Text Box 69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14" name="Text Box 69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15" name="Text Box 69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16" name="Text Box 69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17" name="Text Box 69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18" name="Text Box 69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19" name="Text Box 69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20" name="Text Box 69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21" name="Text Box 70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22" name="Text Box 70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23" name="Text Box 70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24" name="Text Box 70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25" name="Text Box 70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26" name="Text Box 70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27" name="Text Box 70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28" name="Text Box 70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29" name="Text Box 70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30" name="Text Box 70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31" name="Text Box 71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32" name="Text Box 71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33" name="Text Box 71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34" name="Text Box 71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35" name="Text Box 71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36" name="Text Box 71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37" name="Text Box 71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38" name="Text Box 71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39" name="Text Box 71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40" name="Text Box 71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41" name="Text Box 72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42" name="Text Box 72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43" name="Text Box 72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44" name="Text Box 72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45" name="Text Box 72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46" name="Text Box 72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47" name="Text Box 72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48" name="Text Box 72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49" name="Text Box 72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50" name="Text Box 72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51" name="Text Box 73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52" name="Text Box 73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53" name="Text Box 73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54" name="Text Box 73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55" name="Text Box 73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56" name="Text Box 73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57" name="Text Box 73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58" name="Text Box 73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59" name="Text Box 73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60" name="Text Box 73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61" name="Text Box 74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62" name="Text Box 74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63" name="Text Box 74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64" name="Text Box 74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65" name="Text Box 74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66" name="Text Box 74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67" name="Text Box 74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68" name="Text Box 74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69" name="Text Box 74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70" name="Text Box 74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71" name="Text Box 75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72" name="Text Box 75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73" name="Text Box 75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74" name="Text Box 75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75" name="Text Box 75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76" name="Text Box 75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77" name="Text Box 75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78" name="Text Box 75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79" name="Text Box 75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80" name="Text Box 75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81" name="Text Box 76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82" name="Text Box 76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83" name="Text Box 76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84" name="Text Box 76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85" name="Text Box 76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86" name="Text Box 76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87" name="Text Box 76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88" name="Text Box 76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89" name="Text Box 76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90" name="Text Box 76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91" name="Text Box 77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92" name="Text Box 77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93" name="Text Box 77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94" name="Text Box 77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95" name="Text Box 77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96" name="Text Box 77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97" name="Text Box 77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98" name="Text Box 77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699" name="Text Box 77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00" name="Text Box 77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01" name="Text Box 78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02" name="Text Box 78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03" name="Text Box 78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04" name="Text Box 78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05" name="Text Box 78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06" name="Text Box 78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07" name="Text Box 78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08" name="Text Box 78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09" name="Text Box 78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10" name="Text Box 78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11" name="Text Box 79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12" name="Text Box 79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13" name="Text Box 79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14" name="Text Box 79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15" name="Text Box 79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16" name="Text Box 79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17" name="Text Box 79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18" name="Text Box 79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19" name="Text Box 79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20" name="Text Box 79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21" name="Text Box 80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22" name="Text Box 80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23" name="Text Box 80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24" name="Text Box 80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25" name="Text Box 80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26" name="Text Box 80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27" name="Text Box 80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28" name="Text Box 80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29" name="Text Box 80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30" name="Text Box 80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31" name="Text Box 81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32" name="Text Box 81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33" name="Text Box 81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34" name="Text Box 81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35" name="Text Box 81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36" name="Text Box 81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37" name="Text Box 81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38" name="Text Box 81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39" name="Text Box 81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40" name="Text Box 81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41" name="Text Box 82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42" name="Text Box 82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43" name="Text Box 82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44" name="Text Box 82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45" name="Text Box 82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46" name="Text Box 82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47" name="Text Box 82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48" name="Text Box 82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49" name="Text Box 82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50" name="Text Box 82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51" name="Text Box 83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52" name="Text Box 83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53" name="Text Box 83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54" name="Text Box 83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55" name="Text Box 83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56" name="Text Box 83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57" name="Text Box 83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58" name="Text Box 83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59" name="Text Box 83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60" name="Text Box 83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61" name="Text Box 84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62" name="Text Box 84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63" name="Text Box 84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64" name="Text Box 84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65" name="Text Box 84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66" name="Text Box 84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67" name="Text Box 84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68" name="Text Box 84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69" name="Text Box 84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70" name="Text Box 84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71" name="Text Box 85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72" name="Text Box 85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73" name="Text Box 85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74" name="Text Box 85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75" name="Text Box 85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76" name="Text Box 85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77" name="Text Box 85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78" name="Text Box 85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79" name="Text Box 85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80" name="Text Box 85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81" name="Text Box 86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82" name="Text Box 86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83" name="Text Box 86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84" name="Text Box 86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85" name="Text Box 86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86" name="Text Box 86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87" name="Text Box 86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88" name="Text Box 86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89" name="Text Box 86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90" name="Text Box 86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91" name="Text Box 87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92" name="Text Box 87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93" name="Text Box 87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94" name="Text Box 87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95" name="Text Box 87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96" name="Text Box 87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97" name="Text Box 87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98" name="Text Box 87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799" name="Text Box 87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00" name="Text Box 87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01" name="Text Box 88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02" name="Text Box 88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03" name="Text Box 88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04" name="Text Box 88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05" name="Text Box 88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06" name="Text Box 88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07" name="Text Box 88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08" name="Text Box 88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09" name="Text Box 88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10" name="Text Box 88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11" name="Text Box 89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12" name="Text Box 89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13" name="Text Box 89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14" name="Text Box 89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15" name="Text Box 89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16" name="Text Box 89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17" name="Text Box 89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18" name="Text Box 89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19" name="Text Box 89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20" name="Text Box 89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21" name="Text Box 90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22" name="Text Box 90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23" name="Text Box 90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24" name="Text Box 90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25" name="Text Box 90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26" name="Text Box 90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27" name="Text Box 90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28" name="Text Box 90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29" name="Text Box 90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30" name="Text Box 90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31" name="Text Box 91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32" name="Text Box 120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33" name="Text Box 120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34" name="Text Box 120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35" name="Text Box 120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36" name="Text Box 120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37" name="Text Box 120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38" name="Text Box 120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39" name="Text Box 121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40" name="Text Box 1211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41" name="Text Box 1212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42" name="Text Box 1213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43" name="Text Box 1214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44" name="Text Box 1215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45" name="Text Box 1216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46" name="Text Box 1217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47" name="Text Box 1218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48" name="Text Box 1219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200660</xdr:colOff>
      <xdr:row>1933</xdr:row>
      <xdr:rowOff>8890</xdr:rowOff>
    </xdr:to>
    <xdr:sp macro="" textlink="">
      <xdr:nvSpPr>
        <xdr:cNvPr id="346849" name="Text Box 1220"/>
        <xdr:cNvSpPr txBox="1"/>
      </xdr:nvSpPr>
      <xdr:spPr>
        <a:xfrm>
          <a:off x="1304290" y="356241350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50" name="Text Box 67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51" name="Text Box 68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52" name="Text Box 68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53" name="Text Box 68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54" name="Text Box 68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55" name="Text Box 68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56" name="Text Box 68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57" name="Text Box 68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58" name="Text Box 68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59" name="Text Box 68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60" name="Text Box 68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61" name="Text Box 69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62" name="Text Box 69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63" name="Text Box 69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64" name="Text Box 69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65" name="Text Box 69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66" name="Text Box 69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67" name="Text Box 69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68" name="Text Box 69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69" name="Text Box 69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70" name="Text Box 69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71" name="Text Box 70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72" name="Text Box 70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73" name="Text Box 70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74" name="Text Box 7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75" name="Text Box 7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76" name="Text Box 7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77" name="Text Box 7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78" name="Text Box 7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79" name="Text Box 7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80" name="Text Box 7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81" name="Text Box 7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82" name="Text Box 71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83" name="Text Box 71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84" name="Text Box 71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85" name="Text Box 71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86" name="Text Box 71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87" name="Text Box 71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88" name="Text Box 71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89" name="Text Box 71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90" name="Text Box 71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91" name="Text Box 72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92" name="Text Box 72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93" name="Text Box 72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94" name="Text Box 72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95" name="Text Box 72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96" name="Text Box 72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97" name="Text Box 72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98" name="Text Box 72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899" name="Text Box 72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00" name="Text Box 72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01" name="Text Box 73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02" name="Text Box 73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03" name="Text Box 73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04" name="Text Box 73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05" name="Text Box 73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06" name="Text Box 73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07" name="Text Box 73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08" name="Text Box 73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09" name="Text Box 73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10" name="Text Box 73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11" name="Text Box 74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12" name="Text Box 74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13" name="Text Box 74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14" name="Text Box 74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15" name="Text Box 74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16" name="Text Box 74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17" name="Text Box 74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18" name="Text Box 74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19" name="Text Box 74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20" name="Text Box 74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21" name="Text Box 75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22" name="Text Box 75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23" name="Text Box 75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24" name="Text Box 75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25" name="Text Box 75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26" name="Text Box 75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27" name="Text Box 75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28" name="Text Box 75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29" name="Text Box 75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30" name="Text Box 75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31" name="Text Box 76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32" name="Text Box 76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33" name="Text Box 76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34" name="Text Box 76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35" name="Text Box 76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36" name="Text Box 76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37" name="Text Box 76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38" name="Text Box 76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39" name="Text Box 76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40" name="Text Box 76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41" name="Text Box 77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42" name="Text Box 77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43" name="Text Box 77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44" name="Text Box 77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45" name="Text Box 77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46" name="Text Box 77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47" name="Text Box 77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48" name="Text Box 77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49" name="Text Box 77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50" name="Text Box 77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51" name="Text Box 78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52" name="Text Box 78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53" name="Text Box 78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54" name="Text Box 78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55" name="Text Box 78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56" name="Text Box 78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57" name="Text Box 78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58" name="Text Box 78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59" name="Text Box 78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60" name="Text Box 78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61" name="Text Box 79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62" name="Text Box 79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63" name="Text Box 79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64" name="Text Box 79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65" name="Text Box 79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66" name="Text Box 79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67" name="Text Box 79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68" name="Text Box 79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69" name="Text Box 79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70" name="Text Box 79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71" name="Text Box 80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72" name="Text Box 80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73" name="Text Box 80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74" name="Text Box 8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75" name="Text Box 8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76" name="Text Box 8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77" name="Text Box 8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78" name="Text Box 8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79" name="Text Box 8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80" name="Text Box 8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81" name="Text Box 8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82" name="Text Box 81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83" name="Text Box 81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84" name="Text Box 81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85" name="Text Box 81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86" name="Text Box 81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87" name="Text Box 81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88" name="Text Box 81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89" name="Text Box 81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90" name="Text Box 81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91" name="Text Box 82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92" name="Text Box 82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93" name="Text Box 82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94" name="Text Box 82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95" name="Text Box 82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96" name="Text Box 82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97" name="Text Box 82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98" name="Text Box 82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6999" name="Text Box 82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00" name="Text Box 82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01" name="Text Box 83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02" name="Text Box 83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03" name="Text Box 83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04" name="Text Box 83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05" name="Text Box 83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06" name="Text Box 83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07" name="Text Box 83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08" name="Text Box 83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09" name="Text Box 83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10" name="Text Box 83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11" name="Text Box 84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12" name="Text Box 84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13" name="Text Box 84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14" name="Text Box 84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15" name="Text Box 84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16" name="Text Box 84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17" name="Text Box 84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18" name="Text Box 84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19" name="Text Box 84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20" name="Text Box 84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21" name="Text Box 85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22" name="Text Box 85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23" name="Text Box 85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24" name="Text Box 85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25" name="Text Box 85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26" name="Text Box 85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27" name="Text Box 85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28" name="Text Box 85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29" name="Text Box 85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30" name="Text Box 85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31" name="Text Box 86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32" name="Text Box 86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33" name="Text Box 86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34" name="Text Box 86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35" name="Text Box 86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36" name="Text Box 86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37" name="Text Box 86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38" name="Text Box 86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39" name="Text Box 86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40" name="Text Box 86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41" name="Text Box 87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42" name="Text Box 87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43" name="Text Box 87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44" name="Text Box 87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45" name="Text Box 87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46" name="Text Box 87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47" name="Text Box 87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48" name="Text Box 87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49" name="Text Box 87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50" name="Text Box 87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51" name="Text Box 88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52" name="Text Box 88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53" name="Text Box 88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54" name="Text Box 88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55" name="Text Box 88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56" name="Text Box 88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57" name="Text Box 88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58" name="Text Box 88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59" name="Text Box 88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60" name="Text Box 88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61" name="Text Box 89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62" name="Text Box 89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63" name="Text Box 89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64" name="Text Box 89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65" name="Text Box 89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66" name="Text Box 89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67" name="Text Box 89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68" name="Text Box 89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69" name="Text Box 89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70" name="Text Box 89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71" name="Text Box 90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72" name="Text Box 90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73" name="Text Box 90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74" name="Text Box 9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75" name="Text Box 9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76" name="Text Box 9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77" name="Text Box 9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78" name="Text Box 9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79" name="Text Box 9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80" name="Text Box 9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81" name="Text Box 9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82" name="Text Box 12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83" name="Text Box 12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84" name="Text Box 12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85" name="Text Box 12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86" name="Text Box 12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87" name="Text Box 12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88" name="Text Box 12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89" name="Text Box 12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90" name="Text Box 121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91" name="Text Box 121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92" name="Text Box 121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93" name="Text Box 121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94" name="Text Box 121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95" name="Text Box 121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96" name="Text Box 121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97" name="Text Box 121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98" name="Text Box 121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099" name="Text Box 122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00" name="Text Box 67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01" name="Text Box 68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02" name="Text Box 68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03" name="Text Box 68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04" name="Text Box 68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05" name="Text Box 68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06" name="Text Box 68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07" name="Text Box 68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08" name="Text Box 68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09" name="Text Box 68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10" name="Text Box 68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11" name="Text Box 69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12" name="Text Box 69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13" name="Text Box 69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14" name="Text Box 69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15" name="Text Box 69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16" name="Text Box 69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17" name="Text Box 69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18" name="Text Box 69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19" name="Text Box 69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20" name="Text Box 69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21" name="Text Box 70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22" name="Text Box 70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23" name="Text Box 70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24" name="Text Box 7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25" name="Text Box 7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26" name="Text Box 7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27" name="Text Box 7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28" name="Text Box 7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29" name="Text Box 7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30" name="Text Box 7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31" name="Text Box 7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32" name="Text Box 71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33" name="Text Box 71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34" name="Text Box 71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35" name="Text Box 71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36" name="Text Box 71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37" name="Text Box 71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38" name="Text Box 71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39" name="Text Box 71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40" name="Text Box 71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41" name="Text Box 72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42" name="Text Box 72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43" name="Text Box 72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44" name="Text Box 72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45" name="Text Box 72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46" name="Text Box 72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47" name="Text Box 72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48" name="Text Box 72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49" name="Text Box 72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50" name="Text Box 72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51" name="Text Box 73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52" name="Text Box 73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53" name="Text Box 73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54" name="Text Box 73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55" name="Text Box 73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56" name="Text Box 73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57" name="Text Box 73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58" name="Text Box 73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59" name="Text Box 73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60" name="Text Box 73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61" name="Text Box 74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62" name="Text Box 74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63" name="Text Box 74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64" name="Text Box 74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65" name="Text Box 74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66" name="Text Box 74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67" name="Text Box 74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68" name="Text Box 74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69" name="Text Box 74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70" name="Text Box 74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71" name="Text Box 75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72" name="Text Box 75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73" name="Text Box 75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74" name="Text Box 75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75" name="Text Box 75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76" name="Text Box 75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77" name="Text Box 75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78" name="Text Box 75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79" name="Text Box 75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80" name="Text Box 75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81" name="Text Box 76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82" name="Text Box 76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83" name="Text Box 76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84" name="Text Box 76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85" name="Text Box 76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86" name="Text Box 76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87" name="Text Box 76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88" name="Text Box 76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89" name="Text Box 76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90" name="Text Box 76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91" name="Text Box 77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92" name="Text Box 78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93" name="Text Box 78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94" name="Text Box 78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95" name="Text Box 78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96" name="Text Box 78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97" name="Text Box 78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98" name="Text Box 78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199" name="Text Box 78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00" name="Text Box 78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01" name="Text Box 78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02" name="Text Box 79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03" name="Text Box 79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04" name="Text Box 79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05" name="Text Box 79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06" name="Text Box 79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07" name="Text Box 79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08" name="Text Box 79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09" name="Text Box 79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10" name="Text Box 79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11" name="Text Box 79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12" name="Text Box 80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13" name="Text Box 80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14" name="Text Box 80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15" name="Text Box 8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16" name="Text Box 8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17" name="Text Box 8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18" name="Text Box 8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19" name="Text Box 8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20" name="Text Box 8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21" name="Text Box 8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22" name="Text Box 8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23" name="Text Box 81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24" name="Text Box 81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25" name="Text Box 81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26" name="Text Box 81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27" name="Text Box 81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28" name="Text Box 81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29" name="Text Box 81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30" name="Text Box 81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31" name="Text Box 81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32" name="Text Box 82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33" name="Text Box 82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34" name="Text Box 82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35" name="Text Box 82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36" name="Text Box 82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37" name="Text Box 82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38" name="Text Box 82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39" name="Text Box 82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40" name="Text Box 82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41" name="Text Box 82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42" name="Text Box 83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43" name="Text Box 83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44" name="Text Box 83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45" name="Text Box 83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46" name="Text Box 83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47" name="Text Box 83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48" name="Text Box 83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49" name="Text Box 83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50" name="Text Box 83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51" name="Text Box 83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52" name="Text Box 84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53" name="Text Box 84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54" name="Text Box 84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55" name="Text Box 84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56" name="Text Box 84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57" name="Text Box 84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58" name="Text Box 84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59" name="Text Box 84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60" name="Text Box 84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61" name="Text Box 84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62" name="Text Box 85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63" name="Text Box 85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64" name="Text Box 85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65" name="Text Box 85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66" name="Text Box 85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67" name="Text Box 85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68" name="Text Box 85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69" name="Text Box 85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70" name="Text Box 85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71" name="Text Box 85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72" name="Text Box 86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73" name="Text Box 86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74" name="Text Box 86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75" name="Text Box 86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76" name="Text Box 86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77" name="Text Box 86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78" name="Text Box 86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79" name="Text Box 86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80" name="Text Box 86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81" name="Text Box 86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82" name="Text Box 87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83" name="Text Box 87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84" name="Text Box 87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85" name="Text Box 87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86" name="Text Box 87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87" name="Text Box 87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88" name="Text Box 87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89" name="Text Box 87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90" name="Text Box 87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91" name="Text Box 87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92" name="Text Box 88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93" name="Text Box 88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94" name="Text Box 88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95" name="Text Box 88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96" name="Text Box 88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97" name="Text Box 88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98" name="Text Box 88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299" name="Text Box 88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00" name="Text Box 88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01" name="Text Box 88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02" name="Text Box 89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03" name="Text Box 89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04" name="Text Box 89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05" name="Text Box 89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06" name="Text Box 89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07" name="Text Box 89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08" name="Text Box 89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09" name="Text Box 89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10" name="Text Box 89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11" name="Text Box 89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12" name="Text Box 90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13" name="Text Box 90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14" name="Text Box 90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15" name="Text Box 9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16" name="Text Box 9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17" name="Text Box 9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18" name="Text Box 9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19" name="Text Box 9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20" name="Text Box 9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21" name="Text Box 9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22" name="Text Box 9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23" name="Text Box 120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24" name="Text Box 120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25" name="Text Box 120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26" name="Text Box 120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27" name="Text Box 120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28" name="Text Box 120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29" name="Text Box 120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30" name="Text Box 121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31" name="Text Box 121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32" name="Text Box 121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33" name="Text Box 121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34" name="Text Box 121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35" name="Text Box 121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36" name="Text Box 121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37" name="Text Box 121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38" name="Text Box 121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39" name="Text Box 1219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40" name="Text Box 122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41" name="Text Box 770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42" name="Text Box 771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43" name="Text Box 772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44" name="Text Box 773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45" name="Text Box 774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46" name="Text Box 775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47" name="Text Box 776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48" name="Text Box 777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200660</xdr:colOff>
      <xdr:row>1962</xdr:row>
      <xdr:rowOff>8890</xdr:rowOff>
    </xdr:to>
    <xdr:sp macro="" textlink="">
      <xdr:nvSpPr>
        <xdr:cNvPr id="347349" name="Text Box 778"/>
        <xdr:cNvSpPr txBox="1"/>
      </xdr:nvSpPr>
      <xdr:spPr>
        <a:xfrm>
          <a:off x="1304290" y="361489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50" name="Text Box 6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51" name="Text Box 6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52" name="Text Box 6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53" name="Text Box 6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54" name="Text Box 6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55" name="Text Box 6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56" name="Text Box 6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57" name="Text Box 6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58" name="Text Box 6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59" name="Text Box 6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60" name="Text Box 6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61" name="Text Box 6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62" name="Text Box 6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63" name="Text Box 6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64" name="Text Box 6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65" name="Text Box 6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66" name="Text Box 6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67" name="Text Box 6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68" name="Text Box 6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69" name="Text Box 6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70" name="Text Box 6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71" name="Text Box 7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72" name="Text Box 7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73" name="Text Box 7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74" name="Text Box 7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75" name="Text Box 7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76" name="Text Box 7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77" name="Text Box 7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78" name="Text Box 7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79" name="Text Box 7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80" name="Text Box 7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81" name="Text Box 7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82" name="Text Box 7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83" name="Text Box 7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84" name="Text Box 7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85" name="Text Box 7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86" name="Text Box 7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87" name="Text Box 7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88" name="Text Box 7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89" name="Text Box 7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90" name="Text Box 7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91" name="Text Box 7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92" name="Text Box 7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93" name="Text Box 7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94" name="Text Box 7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95" name="Text Box 7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96" name="Text Box 7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97" name="Text Box 7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98" name="Text Box 7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399" name="Text Box 7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00" name="Text Box 7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01" name="Text Box 7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02" name="Text Box 7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03" name="Text Box 7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04" name="Text Box 7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05" name="Text Box 7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06" name="Text Box 7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07" name="Text Box 7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08" name="Text Box 7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09" name="Text Box 7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10" name="Text Box 7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11" name="Text Box 7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12" name="Text Box 7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13" name="Text Box 7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14" name="Text Box 7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15" name="Text Box 7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16" name="Text Box 7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17" name="Text Box 7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18" name="Text Box 7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19" name="Text Box 7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20" name="Text Box 7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21" name="Text Box 7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22" name="Text Box 7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23" name="Text Box 7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24" name="Text Box 7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25" name="Text Box 7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26" name="Text Box 7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27" name="Text Box 7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28" name="Text Box 7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29" name="Text Box 7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30" name="Text Box 7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31" name="Text Box 7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32" name="Text Box 7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33" name="Text Box 7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34" name="Text Box 7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35" name="Text Box 7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36" name="Text Box 7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37" name="Text Box 7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38" name="Text Box 7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39" name="Text Box 7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40" name="Text Box 7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41" name="Text Box 7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42" name="Text Box 7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43" name="Text Box 7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44" name="Text Box 7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45" name="Text Box 7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46" name="Text Box 7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47" name="Text Box 7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48" name="Text Box 7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49" name="Text Box 7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50" name="Text Box 7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51" name="Text Box 7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52" name="Text Box 7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53" name="Text Box 7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54" name="Text Box 7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55" name="Text Box 7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56" name="Text Box 7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57" name="Text Box 7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58" name="Text Box 7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59" name="Text Box 7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60" name="Text Box 7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61" name="Text Box 7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62" name="Text Box 7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63" name="Text Box 7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64" name="Text Box 7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65" name="Text Box 7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66" name="Text Box 7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67" name="Text Box 7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68" name="Text Box 7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69" name="Text Box 7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70" name="Text Box 8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71" name="Text Box 8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72" name="Text Box 8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73" name="Text Box 8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74" name="Text Box 8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75" name="Text Box 8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76" name="Text Box 8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77" name="Text Box 8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78" name="Text Box 8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79" name="Text Box 8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80" name="Text Box 8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81" name="Text Box 8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82" name="Text Box 8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83" name="Text Box 8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84" name="Text Box 8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85" name="Text Box 8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86" name="Text Box 8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87" name="Text Box 8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88" name="Text Box 8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89" name="Text Box 8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90" name="Text Box 8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91" name="Text Box 8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92" name="Text Box 8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93" name="Text Box 8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94" name="Text Box 8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95" name="Text Box 8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96" name="Text Box 8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97" name="Text Box 8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98" name="Text Box 8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499" name="Text Box 8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00" name="Text Box 8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01" name="Text Box 8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02" name="Text Box 8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03" name="Text Box 8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04" name="Text Box 8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05" name="Text Box 8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06" name="Text Box 8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07" name="Text Box 8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08" name="Text Box 8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09" name="Text Box 8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10" name="Text Box 8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11" name="Text Box 8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12" name="Text Box 8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13" name="Text Box 8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14" name="Text Box 8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15" name="Text Box 8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16" name="Text Box 8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17" name="Text Box 8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18" name="Text Box 8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19" name="Text Box 8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20" name="Text Box 8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21" name="Text Box 8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22" name="Text Box 8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23" name="Text Box 8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24" name="Text Box 8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25" name="Text Box 8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26" name="Text Box 8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27" name="Text Box 8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28" name="Text Box 8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29" name="Text Box 8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30" name="Text Box 8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31" name="Text Box 8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32" name="Text Box 8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33" name="Text Box 8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34" name="Text Box 8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35" name="Text Box 8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36" name="Text Box 8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37" name="Text Box 8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38" name="Text Box 8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39" name="Text Box 8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40" name="Text Box 8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41" name="Text Box 8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42" name="Text Box 8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43" name="Text Box 8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44" name="Text Box 8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45" name="Text Box 8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46" name="Text Box 8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47" name="Text Box 8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48" name="Text Box 8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49" name="Text Box 8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50" name="Text Box 8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51" name="Text Box 8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52" name="Text Box 8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53" name="Text Box 8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54" name="Text Box 8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55" name="Text Box 8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56" name="Text Box 8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57" name="Text Box 8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58" name="Text Box 8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59" name="Text Box 8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60" name="Text Box 8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61" name="Text Box 8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62" name="Text Box 8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63" name="Text Box 8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64" name="Text Box 8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65" name="Text Box 8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66" name="Text Box 8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67" name="Text Box 8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68" name="Text Box 8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69" name="Text Box 8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70" name="Text Box 9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71" name="Text Box 9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72" name="Text Box 9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73" name="Text Box 9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74" name="Text Box 9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75" name="Text Box 9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76" name="Text Box 9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77" name="Text Box 9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78" name="Text Box 9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79" name="Text Box 9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80" name="Text Box 9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81" name="Text Box 12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82" name="Text Box 12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83" name="Text Box 12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84" name="Text Box 12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85" name="Text Box 12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86" name="Text Box 12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87" name="Text Box 12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88" name="Text Box 12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89" name="Text Box 12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90" name="Text Box 12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91" name="Text Box 12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92" name="Text Box 12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93" name="Text Box 12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94" name="Text Box 12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95" name="Text Box 12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96" name="Text Box 12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97" name="Text Box 12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98" name="Text Box 12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599" name="Text Box 6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00" name="Text Box 6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01" name="Text Box 6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02" name="Text Box 6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03" name="Text Box 6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04" name="Text Box 6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05" name="Text Box 6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06" name="Text Box 6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07" name="Text Box 6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08" name="Text Box 6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09" name="Text Box 6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10" name="Text Box 6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11" name="Text Box 6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12" name="Text Box 6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13" name="Text Box 6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14" name="Text Box 6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15" name="Text Box 6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16" name="Text Box 6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17" name="Text Box 6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18" name="Text Box 6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19" name="Text Box 6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20" name="Text Box 7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21" name="Text Box 7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22" name="Text Box 7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23" name="Text Box 7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24" name="Text Box 7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25" name="Text Box 7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26" name="Text Box 7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27" name="Text Box 7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28" name="Text Box 7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29" name="Text Box 7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30" name="Text Box 7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31" name="Text Box 7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32" name="Text Box 7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33" name="Text Box 7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34" name="Text Box 7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35" name="Text Box 7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36" name="Text Box 7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37" name="Text Box 7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38" name="Text Box 7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39" name="Text Box 7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40" name="Text Box 7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41" name="Text Box 7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42" name="Text Box 7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43" name="Text Box 7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44" name="Text Box 7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45" name="Text Box 7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46" name="Text Box 7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47" name="Text Box 7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48" name="Text Box 7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49" name="Text Box 7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50" name="Text Box 7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51" name="Text Box 7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52" name="Text Box 7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53" name="Text Box 7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54" name="Text Box 7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55" name="Text Box 7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56" name="Text Box 7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57" name="Text Box 7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58" name="Text Box 7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59" name="Text Box 7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60" name="Text Box 7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61" name="Text Box 7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62" name="Text Box 7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63" name="Text Box 7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64" name="Text Box 7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65" name="Text Box 7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66" name="Text Box 7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67" name="Text Box 7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68" name="Text Box 7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69" name="Text Box 7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70" name="Text Box 7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71" name="Text Box 7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72" name="Text Box 7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73" name="Text Box 7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74" name="Text Box 7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75" name="Text Box 7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76" name="Text Box 7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77" name="Text Box 7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78" name="Text Box 7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79" name="Text Box 7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80" name="Text Box 7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81" name="Text Box 7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82" name="Text Box 7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83" name="Text Box 7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84" name="Text Box 7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85" name="Text Box 7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86" name="Text Box 7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87" name="Text Box 7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88" name="Text Box 7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89" name="Text Box 7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90" name="Text Box 7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91" name="Text Box 7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92" name="Text Box 7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93" name="Text Box 7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94" name="Text Box 7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95" name="Text Box 7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96" name="Text Box 7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97" name="Text Box 7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98" name="Text Box 7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699" name="Text Box 7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00" name="Text Box 7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01" name="Text Box 7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02" name="Text Box 7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03" name="Text Box 7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04" name="Text Box 7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05" name="Text Box 7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06" name="Text Box 7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07" name="Text Box 7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08" name="Text Box 7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09" name="Text Box 7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10" name="Text Box 7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11" name="Text Box 7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12" name="Text Box 7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13" name="Text Box 7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14" name="Text Box 7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15" name="Text Box 7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16" name="Text Box 7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17" name="Text Box 7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18" name="Text Box 7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19" name="Text Box 7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20" name="Text Box 8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21" name="Text Box 8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22" name="Text Box 8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23" name="Text Box 8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24" name="Text Box 8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25" name="Text Box 8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26" name="Text Box 8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27" name="Text Box 8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28" name="Text Box 8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29" name="Text Box 8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30" name="Text Box 8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31" name="Text Box 8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32" name="Text Box 8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33" name="Text Box 8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34" name="Text Box 8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35" name="Text Box 8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36" name="Text Box 8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37" name="Text Box 8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38" name="Text Box 8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39" name="Text Box 8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40" name="Text Box 8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41" name="Text Box 8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42" name="Text Box 8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43" name="Text Box 8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44" name="Text Box 8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45" name="Text Box 8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46" name="Text Box 8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47" name="Text Box 8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48" name="Text Box 8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49" name="Text Box 8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50" name="Text Box 8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51" name="Text Box 8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52" name="Text Box 8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53" name="Text Box 8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54" name="Text Box 8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55" name="Text Box 8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56" name="Text Box 8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57" name="Text Box 8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58" name="Text Box 8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59" name="Text Box 8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60" name="Text Box 8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61" name="Text Box 8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62" name="Text Box 8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63" name="Text Box 8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64" name="Text Box 8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65" name="Text Box 8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66" name="Text Box 8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67" name="Text Box 8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68" name="Text Box 8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69" name="Text Box 8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70" name="Text Box 8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71" name="Text Box 8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72" name="Text Box 8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73" name="Text Box 8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74" name="Text Box 8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75" name="Text Box 8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76" name="Text Box 8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77" name="Text Box 8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78" name="Text Box 8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79" name="Text Box 8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80" name="Text Box 8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81" name="Text Box 8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82" name="Text Box 8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83" name="Text Box 8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84" name="Text Box 8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85" name="Text Box 8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86" name="Text Box 8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87" name="Text Box 8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88" name="Text Box 8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89" name="Text Box 8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90" name="Text Box 8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91" name="Text Box 8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92" name="Text Box 8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93" name="Text Box 8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94" name="Text Box 8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95" name="Text Box 8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96" name="Text Box 8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97" name="Text Box 8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98" name="Text Box 8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799" name="Text Box 8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00" name="Text Box 8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01" name="Text Box 8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02" name="Text Box 8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03" name="Text Box 8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04" name="Text Box 8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05" name="Text Box 8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06" name="Text Box 8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07" name="Text Box 8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08" name="Text Box 8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09" name="Text Box 8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10" name="Text Box 8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11" name="Text Box 8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12" name="Text Box 8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13" name="Text Box 8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14" name="Text Box 8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15" name="Text Box 8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16" name="Text Box 8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17" name="Text Box 8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18" name="Text Box 8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19" name="Text Box 8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20" name="Text Box 9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21" name="Text Box 9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22" name="Text Box 9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23" name="Text Box 9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24" name="Text Box 9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25" name="Text Box 9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26" name="Text Box 9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27" name="Text Box 9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28" name="Text Box 9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29" name="Text Box 9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30" name="Text Box 9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31" name="Text Box 12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32" name="Text Box 12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33" name="Text Box 12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34" name="Text Box 12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35" name="Text Box 12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36" name="Text Box 12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37" name="Text Box 12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38" name="Text Box 12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39" name="Text Box 12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40" name="Text Box 12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41" name="Text Box 12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42" name="Text Box 12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43" name="Text Box 12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44" name="Text Box 12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45" name="Text Box 12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46" name="Text Box 12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47" name="Text Box 12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48" name="Text Box 12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49" name="Text Box 6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50" name="Text Box 6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51" name="Text Box 6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52" name="Text Box 6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53" name="Text Box 6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54" name="Text Box 6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55" name="Text Box 6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56" name="Text Box 6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57" name="Text Box 6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58" name="Text Box 6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59" name="Text Box 6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60" name="Text Box 6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61" name="Text Box 6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62" name="Text Box 6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63" name="Text Box 6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64" name="Text Box 6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65" name="Text Box 6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66" name="Text Box 6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67" name="Text Box 6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68" name="Text Box 6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69" name="Text Box 6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70" name="Text Box 7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71" name="Text Box 7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72" name="Text Box 7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73" name="Text Box 7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74" name="Text Box 7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75" name="Text Box 7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76" name="Text Box 7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77" name="Text Box 7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78" name="Text Box 7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79" name="Text Box 7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80" name="Text Box 7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81" name="Text Box 7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82" name="Text Box 7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83" name="Text Box 7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84" name="Text Box 7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85" name="Text Box 7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86" name="Text Box 7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87" name="Text Box 7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88" name="Text Box 7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89" name="Text Box 7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90" name="Text Box 7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91" name="Text Box 7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92" name="Text Box 7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93" name="Text Box 7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94" name="Text Box 7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95" name="Text Box 7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96" name="Text Box 7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97" name="Text Box 7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98" name="Text Box 7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899" name="Text Box 7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00" name="Text Box 7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01" name="Text Box 7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02" name="Text Box 7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03" name="Text Box 7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04" name="Text Box 7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05" name="Text Box 7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06" name="Text Box 7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07" name="Text Box 7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08" name="Text Box 7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09" name="Text Box 7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10" name="Text Box 7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11" name="Text Box 7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12" name="Text Box 7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13" name="Text Box 7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14" name="Text Box 7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15" name="Text Box 7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16" name="Text Box 7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17" name="Text Box 7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18" name="Text Box 7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19" name="Text Box 7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20" name="Text Box 7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21" name="Text Box 7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22" name="Text Box 7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23" name="Text Box 7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24" name="Text Box 7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25" name="Text Box 7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26" name="Text Box 7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27" name="Text Box 7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28" name="Text Box 7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29" name="Text Box 7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30" name="Text Box 7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31" name="Text Box 7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32" name="Text Box 7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33" name="Text Box 7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34" name="Text Box 7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35" name="Text Box 7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36" name="Text Box 7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37" name="Text Box 7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38" name="Text Box 7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39" name="Text Box 7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40" name="Text Box 7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41" name="Text Box 7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42" name="Text Box 7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43" name="Text Box 7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44" name="Text Box 7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45" name="Text Box 7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46" name="Text Box 7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47" name="Text Box 7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48" name="Text Box 7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49" name="Text Box 7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50" name="Text Box 7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51" name="Text Box 7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52" name="Text Box 7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53" name="Text Box 7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54" name="Text Box 7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55" name="Text Box 7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56" name="Text Box 7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57" name="Text Box 7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58" name="Text Box 7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59" name="Text Box 7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60" name="Text Box 7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61" name="Text Box 7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62" name="Text Box 7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63" name="Text Box 7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64" name="Text Box 7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65" name="Text Box 7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66" name="Text Box 7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67" name="Text Box 7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68" name="Text Box 7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69" name="Text Box 7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70" name="Text Box 8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71" name="Text Box 8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72" name="Text Box 8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73" name="Text Box 8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74" name="Text Box 8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75" name="Text Box 8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76" name="Text Box 8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77" name="Text Box 8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78" name="Text Box 8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79" name="Text Box 8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80" name="Text Box 8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81" name="Text Box 8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82" name="Text Box 8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83" name="Text Box 8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84" name="Text Box 8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85" name="Text Box 8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86" name="Text Box 8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87" name="Text Box 8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88" name="Text Box 8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89" name="Text Box 8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90" name="Text Box 8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91" name="Text Box 8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92" name="Text Box 8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93" name="Text Box 8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94" name="Text Box 8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95" name="Text Box 8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96" name="Text Box 8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97" name="Text Box 8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98" name="Text Box 8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7999" name="Text Box 8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00" name="Text Box 8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01" name="Text Box 8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02" name="Text Box 8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03" name="Text Box 8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04" name="Text Box 8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05" name="Text Box 8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06" name="Text Box 8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07" name="Text Box 8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08" name="Text Box 8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09" name="Text Box 8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10" name="Text Box 8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11" name="Text Box 8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12" name="Text Box 8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13" name="Text Box 8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14" name="Text Box 8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15" name="Text Box 8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16" name="Text Box 8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17" name="Text Box 8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18" name="Text Box 8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19" name="Text Box 8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20" name="Text Box 8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21" name="Text Box 8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22" name="Text Box 8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23" name="Text Box 8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24" name="Text Box 8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25" name="Text Box 8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26" name="Text Box 8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27" name="Text Box 8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28" name="Text Box 8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29" name="Text Box 8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30" name="Text Box 8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31" name="Text Box 8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32" name="Text Box 8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33" name="Text Box 8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34" name="Text Box 8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35" name="Text Box 8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36" name="Text Box 8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37" name="Text Box 8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38" name="Text Box 8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39" name="Text Box 8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40" name="Text Box 8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41" name="Text Box 8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42" name="Text Box 8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43" name="Text Box 8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44" name="Text Box 8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45" name="Text Box 8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46" name="Text Box 8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47" name="Text Box 8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48" name="Text Box 8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49" name="Text Box 8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50" name="Text Box 8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51" name="Text Box 8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52" name="Text Box 8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53" name="Text Box 8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54" name="Text Box 8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55" name="Text Box 8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56" name="Text Box 8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57" name="Text Box 8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58" name="Text Box 8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59" name="Text Box 8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60" name="Text Box 8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61" name="Text Box 8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62" name="Text Box 9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63" name="Text Box 9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64" name="Text Box 9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65" name="Text Box 9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66" name="Text Box 9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67" name="Text Box 9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68" name="Text Box 9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69" name="Text Box 9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70" name="Text Box 9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71" name="Text Box 9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72" name="Text Box 9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73" name="Text Box 12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74" name="Text Box 12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75" name="Text Box 12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76" name="Text Box 12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77" name="Text Box 12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78" name="Text Box 12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79" name="Text Box 12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80" name="Text Box 12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81" name="Text Box 12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82" name="Text Box 12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83" name="Text Box 12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84" name="Text Box 12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85" name="Text Box 12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86" name="Text Box 12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87" name="Text Box 12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88" name="Text Box 12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89" name="Text Box 12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90" name="Text Box 12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91" name="Text Box 6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92" name="Text Box 6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93" name="Text Box 6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94" name="Text Box 6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95" name="Text Box 6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96" name="Text Box 6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97" name="Text Box 6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98" name="Text Box 6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099" name="Text Box 6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00" name="Text Box 6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01" name="Text Box 6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02" name="Text Box 6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03" name="Text Box 6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04" name="Text Box 6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05" name="Text Box 6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06" name="Text Box 6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07" name="Text Box 6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08" name="Text Box 6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09" name="Text Box 6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10" name="Text Box 6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11" name="Text Box 6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12" name="Text Box 7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13" name="Text Box 7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14" name="Text Box 7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15" name="Text Box 7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16" name="Text Box 7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17" name="Text Box 7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18" name="Text Box 7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19" name="Text Box 7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20" name="Text Box 7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21" name="Text Box 7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22" name="Text Box 7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23" name="Text Box 7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24" name="Text Box 7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25" name="Text Box 7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26" name="Text Box 7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27" name="Text Box 7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28" name="Text Box 7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29" name="Text Box 7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30" name="Text Box 7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31" name="Text Box 7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32" name="Text Box 7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33" name="Text Box 7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34" name="Text Box 7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35" name="Text Box 7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36" name="Text Box 7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37" name="Text Box 7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38" name="Text Box 7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39" name="Text Box 7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40" name="Text Box 7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41" name="Text Box 7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42" name="Text Box 7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43" name="Text Box 7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44" name="Text Box 7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45" name="Text Box 7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46" name="Text Box 7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47" name="Text Box 7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48" name="Text Box 7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49" name="Text Box 7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50" name="Text Box 7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51" name="Text Box 7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52" name="Text Box 7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53" name="Text Box 7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54" name="Text Box 7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55" name="Text Box 7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56" name="Text Box 7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57" name="Text Box 7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58" name="Text Box 7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59" name="Text Box 7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60" name="Text Box 7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61" name="Text Box 7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62" name="Text Box 7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63" name="Text Box 7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64" name="Text Box 7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65" name="Text Box 7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66" name="Text Box 7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67" name="Text Box 7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68" name="Text Box 7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69" name="Text Box 7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70" name="Text Box 7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71" name="Text Box 7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72" name="Text Box 7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73" name="Text Box 7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74" name="Text Box 7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75" name="Text Box 7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76" name="Text Box 7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77" name="Text Box 7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78" name="Text Box 7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79" name="Text Box 7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80" name="Text Box 7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81" name="Text Box 7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82" name="Text Box 7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83" name="Text Box 7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84" name="Text Box 7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85" name="Text Box 7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86" name="Text Box 7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87" name="Text Box 7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88" name="Text Box 7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89" name="Text Box 7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90" name="Text Box 7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91" name="Text Box 7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92" name="Text Box 7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93" name="Text Box 7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94" name="Text Box 7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95" name="Text Box 7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96" name="Text Box 7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97" name="Text Box 7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98" name="Text Box 7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199" name="Text Box 7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00" name="Text Box 7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01" name="Text Box 7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02" name="Text Box 7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03" name="Text Box 7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04" name="Text Box 7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05" name="Text Box 7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06" name="Text Box 7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07" name="Text Box 7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08" name="Text Box 7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09" name="Text Box 7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10" name="Text Box 7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11" name="Text Box 7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12" name="Text Box 8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13" name="Text Box 8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14" name="Text Box 8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15" name="Text Box 8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16" name="Text Box 8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17" name="Text Box 8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18" name="Text Box 8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19" name="Text Box 8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20" name="Text Box 8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21" name="Text Box 8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22" name="Text Box 8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23" name="Text Box 8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24" name="Text Box 8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25" name="Text Box 8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26" name="Text Box 8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27" name="Text Box 8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28" name="Text Box 8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29" name="Text Box 8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30" name="Text Box 8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31" name="Text Box 8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32" name="Text Box 82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33" name="Text Box 82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34" name="Text Box 82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35" name="Text Box 82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36" name="Text Box 82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37" name="Text Box 82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38" name="Text Box 82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39" name="Text Box 8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40" name="Text Box 82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41" name="Text Box 83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42" name="Text Box 83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43" name="Text Box 83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44" name="Text Box 83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45" name="Text Box 83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46" name="Text Box 83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47" name="Text Box 83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48" name="Text Box 83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49" name="Text Box 83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50" name="Text Box 83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51" name="Text Box 84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52" name="Text Box 84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53" name="Text Box 84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54" name="Text Box 84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55" name="Text Box 84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56" name="Text Box 84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57" name="Text Box 84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58" name="Text Box 84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59" name="Text Box 84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60" name="Text Box 84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61" name="Text Box 85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62" name="Text Box 85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63" name="Text Box 85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64" name="Text Box 85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65" name="Text Box 85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66" name="Text Box 85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67" name="Text Box 85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68" name="Text Box 8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69" name="Text Box 8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70" name="Text Box 85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71" name="Text Box 8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72" name="Text Box 8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73" name="Text Box 8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74" name="Text Box 8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75" name="Text Box 8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76" name="Text Box 86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77" name="Text Box 86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78" name="Text Box 86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79" name="Text Box 86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80" name="Text Box 86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81" name="Text Box 87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82" name="Text Box 87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83" name="Text Box 87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84" name="Text Box 87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85" name="Text Box 87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86" name="Text Box 87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87" name="Text Box 87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88" name="Text Box 87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89" name="Text Box 87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90" name="Text Box 87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91" name="Text Box 88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92" name="Text Box 88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93" name="Text Box 88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94" name="Text Box 88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95" name="Text Box 88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96" name="Text Box 88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97" name="Text Box 88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98" name="Text Box 88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299" name="Text Box 88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00" name="Text Box 88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01" name="Text Box 89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02" name="Text Box 89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03" name="Text Box 89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04" name="Text Box 8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05" name="Text Box 89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06" name="Text Box 89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07" name="Text Box 89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08" name="Text Box 89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09" name="Text Box 89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10" name="Text Box 89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11" name="Text Box 90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12" name="Text Box 90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13" name="Text Box 90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14" name="Text Box 9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15" name="Text Box 9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16" name="Text Box 9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17" name="Text Box 9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18" name="Text Box 9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19" name="Text Box 9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20" name="Text Box 9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21" name="Text Box 9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22" name="Text Box 120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23" name="Text Box 120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24" name="Text Box 120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25" name="Text Box 120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26" name="Text Box 120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27" name="Text Box 120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28" name="Text Box 120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29" name="Text Box 121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30" name="Text Box 121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31" name="Text Box 121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32" name="Text Box 121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33" name="Text Box 121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34" name="Text Box 1215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35" name="Text Box 12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36" name="Text Box 121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37" name="Text Box 121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38" name="Text Box 1219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39" name="Text Box 122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40" name="Text Box 816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41" name="Text Box 857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42" name="Text Box 85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43" name="Text Box 860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44" name="Text Box 861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45" name="Text Box 862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46" name="Text Box 86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47" name="Text Box 864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48" name="Text Box 828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200660</xdr:colOff>
      <xdr:row>2122</xdr:row>
      <xdr:rowOff>8890</xdr:rowOff>
    </xdr:to>
    <xdr:sp macro="" textlink="">
      <xdr:nvSpPr>
        <xdr:cNvPr id="348349" name="Text Box 793"/>
        <xdr:cNvSpPr txBox="1"/>
      </xdr:nvSpPr>
      <xdr:spPr>
        <a:xfrm>
          <a:off x="1304290" y="390445625"/>
          <a:ext cx="20066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5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5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5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5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5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5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5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5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5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5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6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6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6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6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6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6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6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6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6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6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7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7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7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7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7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7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7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7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7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7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8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8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8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8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8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8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8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8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8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8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9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9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9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9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9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9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9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9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9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39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0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0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0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0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0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0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0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0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0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0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1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1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1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1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1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1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1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1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1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1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2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2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2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2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2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2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2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2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2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2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3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3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3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3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3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3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3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3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3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3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4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4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4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4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4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4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4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4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4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4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5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5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5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5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5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5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5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5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5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5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6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6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6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6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6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6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6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6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6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6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7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7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7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7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7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7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7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7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7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7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8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8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8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8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8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8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8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8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8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8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9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9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9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9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9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9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9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9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9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49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0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0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0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0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0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0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0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0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0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0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1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1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1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1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1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1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1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1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1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1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2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2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2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2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2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2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2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2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2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2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3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3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3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3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3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3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3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3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3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3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4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4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4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4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4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4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4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4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4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4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5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5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5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5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5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5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5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5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5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5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6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6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6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6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6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6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6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6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6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6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7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7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7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7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7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7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7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7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7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7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8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8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8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8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8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8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8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8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8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8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9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9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9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9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9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9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9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9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9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59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0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0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0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0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0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0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0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0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0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0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1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1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1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1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1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1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1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1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1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1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2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2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2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2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2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2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2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2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2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2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3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3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3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3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3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3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3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3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3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3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4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4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4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4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4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4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4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4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4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4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5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5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5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5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5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5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5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5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5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5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6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6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6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6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6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6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6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6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6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6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7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7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7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7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7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7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7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7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7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7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8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8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8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8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8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8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8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8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8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8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9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9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9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9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9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9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9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9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9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69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0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0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0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0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0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0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0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0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0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0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1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1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1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1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1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1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1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1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1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1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2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2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2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2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2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2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2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2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2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2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3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3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3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3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3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3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3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3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3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3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4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4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4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4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4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4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4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4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4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4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5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5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5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5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5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5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5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5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5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5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6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6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6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6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6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6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6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6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6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6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7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7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7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7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7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7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7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7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7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7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8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8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8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8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8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8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8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8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8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8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9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9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9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9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9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9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9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9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9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79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0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0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0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0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0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0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0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0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0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0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1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1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1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1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1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1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1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1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1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1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2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2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2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2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2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2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2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2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2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2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3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3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3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3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3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3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3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3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3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3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4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4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4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4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4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4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4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4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4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4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5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5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5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5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5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5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5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5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5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5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6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6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6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6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6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6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6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6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6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6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7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7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7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7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7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7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7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7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7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7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8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8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8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8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8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8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8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8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8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8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9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9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9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9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9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9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9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9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9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89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0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0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0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0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0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0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0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0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0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0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1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1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1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1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1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1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1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1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1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1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2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2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2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2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2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2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2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2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2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2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3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3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3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3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3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3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3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3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3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3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4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4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4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4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4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4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4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4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4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4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5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5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5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5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5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5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5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5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5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5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6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6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6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6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6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6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6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6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6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6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7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7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7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7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7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7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7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7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7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7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8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8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8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8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8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8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8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8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8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8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9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9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9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9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9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9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9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9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9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899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0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0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0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0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0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0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0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0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0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0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1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1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1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1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1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1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1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1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1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1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2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2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2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2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2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2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2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2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2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2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3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3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3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3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3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3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3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3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3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3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4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4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4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4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4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4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4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4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4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4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5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5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5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5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5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5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5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5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5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5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6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6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6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6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6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6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6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6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6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6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7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7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7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7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7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7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7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7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7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7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8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8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8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8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8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8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8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8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8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8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9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9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9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9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9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9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9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9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9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09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0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0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0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0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0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0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0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0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0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0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1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1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1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1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1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1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1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1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1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1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2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2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2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2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2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2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2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2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2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2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3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3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3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3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3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3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3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3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3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3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4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4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4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4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4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4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4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4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4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4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5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5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5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5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5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5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5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5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5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5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6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6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6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6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6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6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6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6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6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6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7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7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7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7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7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7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7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7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7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7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8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8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8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8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8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8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8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8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8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8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9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9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9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9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9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9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9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9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9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19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0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0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0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0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0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0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0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0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0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0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1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1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1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1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1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1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1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1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1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1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2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2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2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2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2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2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2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2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2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2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3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3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3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3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3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3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3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3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3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3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4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4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4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4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4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4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4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4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4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4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5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5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5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5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5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5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5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5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5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5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6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6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6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6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6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6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6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6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6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6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7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7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7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7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7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7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7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7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7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7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8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8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8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8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8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8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8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8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8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8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9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9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9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9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9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9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9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9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9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29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0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0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0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0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0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0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0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0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0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0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1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1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1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1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1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1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1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1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1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1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2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2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2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2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2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2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2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2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2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2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3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3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3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3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3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3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3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3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3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3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4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4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4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4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4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4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4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4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4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4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5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5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5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5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5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5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5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5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5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5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6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6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6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6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6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6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6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6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6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6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7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7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7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7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7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7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7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7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7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7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8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8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8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8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8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8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8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8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8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8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9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9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9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9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9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9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9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9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9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39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0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0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0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0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0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0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0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0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0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0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1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1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1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1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1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1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1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1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1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1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2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2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2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2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2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2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2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2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2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2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3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3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3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3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3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3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3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3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3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3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4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4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4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4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4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4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4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4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4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4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5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5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5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5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5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5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5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5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5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5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6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6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6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6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6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6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6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6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6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6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7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7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7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7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7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7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7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7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7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7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8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8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8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8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8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8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8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8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8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8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9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9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9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9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9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9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9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9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9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49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0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0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0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0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0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0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0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0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0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0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1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1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1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1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1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1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1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1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1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1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2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2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2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2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2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2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2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2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2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2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3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3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3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3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3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3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3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3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3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3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4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4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4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4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4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4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4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4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4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4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5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5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5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5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5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5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5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5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5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5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6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6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6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6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6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6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6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6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6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6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7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7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7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7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7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7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7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7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7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7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8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8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8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8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8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8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8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8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8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8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9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9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9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9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9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9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9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9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9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59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0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0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0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0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0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0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0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0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0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0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1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1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1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1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1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1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1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1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1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1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2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2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2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2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2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2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2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2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2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2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3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3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3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3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3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3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3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3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3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3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4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4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4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4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4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4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4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4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4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4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5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5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5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5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5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5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5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5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5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5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6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6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6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6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6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6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6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6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6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6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7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7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7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7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7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7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7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7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7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7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8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8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8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8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8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8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8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8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8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8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9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9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9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9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9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9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9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9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9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69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0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0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0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0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0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0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0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0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0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0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1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1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1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1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1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1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1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1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1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1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2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2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2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2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2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2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2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2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2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2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3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3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3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3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3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3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3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3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3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3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4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4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4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4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4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4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4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4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4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4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5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5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5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5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5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5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5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5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5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5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6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6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6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6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6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6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6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6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6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6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7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7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7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7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7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7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7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7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7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7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8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8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8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8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8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8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8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8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8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8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9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9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9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9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9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9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9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9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9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79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0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0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0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0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0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0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0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0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0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0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1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1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1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1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1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1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1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1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1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1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2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2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2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2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2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2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2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2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2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2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3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3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3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3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3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3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3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3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3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3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4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4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4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4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4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4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4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4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4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4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5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5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5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5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5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5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5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5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5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5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6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6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6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6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6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6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6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6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6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6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7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7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7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7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7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7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7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7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7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7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8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8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8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8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8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8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8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8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8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8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9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9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9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9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9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9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9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9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9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89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0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0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0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0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0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0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0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0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0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0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1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1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1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1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1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1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1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1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1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1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2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2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2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2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2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2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2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2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2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2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3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3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3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3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3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3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3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3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3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3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4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4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4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4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4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4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4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4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4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4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5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5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5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5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5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5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5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5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5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5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6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6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6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6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6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6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6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6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6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6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7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7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7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7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7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7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7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7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7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7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8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8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8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8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8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8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8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8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8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8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9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9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9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9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9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9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9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9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9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4999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0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0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0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0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0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0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0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0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0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0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1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1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1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1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1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1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1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1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1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1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2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2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2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2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2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2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2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2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2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2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3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3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3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3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3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3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3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3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3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3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4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4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4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4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4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4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4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4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4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4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5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5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5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5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5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5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5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5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5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5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6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6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6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6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6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6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6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6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6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6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7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7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7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7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7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7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7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7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7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7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8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8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8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8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8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8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8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8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8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8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9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9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9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9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9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9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9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9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9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09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00" name="Text Box 6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01" name="Text Box 6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02" name="Text Box 6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03" name="Text Box 6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04" name="Text Box 6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05" name="Text Box 6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06" name="Text Box 6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07" name="Text Box 6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08" name="Text Box 6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09" name="Text Box 6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10" name="Text Box 6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11" name="Text Box 6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12" name="Text Box 6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13" name="Text Box 6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14" name="Text Box 6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15" name="Text Box 6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16" name="Text Box 6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17" name="Text Box 6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18" name="Text Box 6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19" name="Text Box 6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20" name="Text Box 6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21" name="Text Box 7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22" name="Text Box 7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23" name="Text Box 7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24" name="Text Box 7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25" name="Text Box 7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26" name="Text Box 7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27" name="Text Box 7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28" name="Text Box 7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29" name="Text Box 7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30" name="Text Box 7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31" name="Text Box 7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32" name="Text Box 7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33" name="Text Box 7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34" name="Text Box 7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35" name="Text Box 7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36" name="Text Box 7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37" name="Text Box 7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38" name="Text Box 7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39" name="Text Box 7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40" name="Text Box 7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41" name="Text Box 7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42" name="Text Box 7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43" name="Text Box 7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44" name="Text Box 7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45" name="Text Box 7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46" name="Text Box 7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47" name="Text Box 7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48" name="Text Box 7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49" name="Text Box 7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50" name="Text Box 7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51" name="Text Box 7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52" name="Text Box 7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53" name="Text Box 7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54" name="Text Box 7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55" name="Text Box 7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56" name="Text Box 7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57" name="Text Box 7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58" name="Text Box 7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59" name="Text Box 7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60" name="Text Box 7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61" name="Text Box 7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62" name="Text Box 7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63" name="Text Box 7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64" name="Text Box 7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65" name="Text Box 7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66" name="Text Box 7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67" name="Text Box 7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68" name="Text Box 7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69" name="Text Box 7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70" name="Text Box 7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71" name="Text Box 7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72" name="Text Box 7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73" name="Text Box 7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74" name="Text Box 7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75" name="Text Box 7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76" name="Text Box 7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77" name="Text Box 7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78" name="Text Box 7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79" name="Text Box 7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80" name="Text Box 7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81" name="Text Box 7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82" name="Text Box 7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83" name="Text Box 7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84" name="Text Box 7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85" name="Text Box 7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86" name="Text Box 7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87" name="Text Box 7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88" name="Text Box 7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89" name="Text Box 7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90" name="Text Box 7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91" name="Text Box 7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92" name="Text Box 7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93" name="Text Box 7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94" name="Text Box 7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95" name="Text Box 7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96" name="Text Box 7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97" name="Text Box 7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98" name="Text Box 7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199" name="Text Box 7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00" name="Text Box 7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01" name="Text Box 7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02" name="Text Box 7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03" name="Text Box 7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04" name="Text Box 7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05" name="Text Box 7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06" name="Text Box 7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07" name="Text Box 7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08" name="Text Box 7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09" name="Text Box 7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10" name="Text Box 7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11" name="Text Box 7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12" name="Text Box 7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13" name="Text Box 7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14" name="Text Box 7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15" name="Text Box 7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16" name="Text Box 7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17" name="Text Box 7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18" name="Text Box 7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19" name="Text Box 7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20" name="Text Box 7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21" name="Text Box 8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22" name="Text Box 8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23" name="Text Box 8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24" name="Text Box 8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25" name="Text Box 8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26" name="Text Box 8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27" name="Text Box 8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28" name="Text Box 8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29" name="Text Box 8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30" name="Text Box 8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31" name="Text Box 8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32" name="Text Box 8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33" name="Text Box 8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34" name="Text Box 8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35" name="Text Box 8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36" name="Text Box 8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37" name="Text Box 8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38" name="Text Box 8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39" name="Text Box 8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40" name="Text Box 8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41" name="Text Box 8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42" name="Text Box 82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43" name="Text Box 82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44" name="Text Box 82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45" name="Text Box 82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46" name="Text Box 82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47" name="Text Box 82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48" name="Text Box 82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49" name="Text Box 82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50" name="Text Box 82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51" name="Text Box 83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52" name="Text Box 83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53" name="Text Box 83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54" name="Text Box 83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55" name="Text Box 83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56" name="Text Box 83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57" name="Text Box 83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58" name="Text Box 83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59" name="Text Box 83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60" name="Text Box 83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61" name="Text Box 84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62" name="Text Box 84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63" name="Text Box 84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64" name="Text Box 84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65" name="Text Box 84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66" name="Text Box 84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67" name="Text Box 84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68" name="Text Box 84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69" name="Text Box 84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70" name="Text Box 84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71" name="Text Box 85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72" name="Text Box 85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73" name="Text Box 85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74" name="Text Box 85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75" name="Text Box 85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76" name="Text Box 85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77" name="Text Box 85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78" name="Text Box 85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79" name="Text Box 85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80" name="Text Box 85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81" name="Text Box 86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82" name="Text Box 86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83" name="Text Box 86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84" name="Text Box 86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85" name="Text Box 86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86" name="Text Box 86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87" name="Text Box 86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88" name="Text Box 86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89" name="Text Box 86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90" name="Text Box 86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91" name="Text Box 87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92" name="Text Box 87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93" name="Text Box 87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94" name="Text Box 87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95" name="Text Box 87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96" name="Text Box 87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97" name="Text Box 87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98" name="Text Box 87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299" name="Text Box 87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00" name="Text Box 87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01" name="Text Box 88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02" name="Text Box 88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03" name="Text Box 88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04" name="Text Box 88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05" name="Text Box 88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06" name="Text Box 88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07" name="Text Box 88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08" name="Text Box 88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09" name="Text Box 88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10" name="Text Box 88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11" name="Text Box 89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12" name="Text Box 89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13" name="Text Box 89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14" name="Text Box 89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15" name="Text Box 89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16" name="Text Box 89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17" name="Text Box 89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18" name="Text Box 89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19" name="Text Box 89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20" name="Text Box 89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21" name="Text Box 90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22" name="Text Box 90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23" name="Text Box 90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24" name="Text Box 9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25" name="Text Box 9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26" name="Text Box 9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27" name="Text Box 9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28" name="Text Box 9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29" name="Text Box 9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30" name="Text Box 9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31" name="Text Box 9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32" name="Text Box 120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33" name="Text Box 120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34" name="Text Box 120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35" name="Text Box 120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36" name="Text Box 120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37" name="Text Box 120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38" name="Text Box 120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39" name="Text Box 121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40" name="Text Box 1211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41" name="Text Box 1212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42" name="Text Box 1213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43" name="Text Box 1214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44" name="Text Box 1215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45" name="Text Box 1216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46" name="Text Box 1217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47" name="Text Box 1218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48" name="Text Box 1219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760730</xdr:colOff>
      <xdr:row>1838</xdr:row>
      <xdr:rowOff>8890</xdr:rowOff>
    </xdr:to>
    <xdr:sp macro="" textlink="">
      <xdr:nvSpPr>
        <xdr:cNvPr id="350349" name="Text Box 1220"/>
        <xdr:cNvSpPr txBox="1"/>
      </xdr:nvSpPr>
      <xdr:spPr>
        <a:xfrm>
          <a:off x="1306195" y="338867750"/>
          <a:ext cx="76073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5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5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5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5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5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5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5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5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5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5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6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6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6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6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6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6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6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6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6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6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7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7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7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7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7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7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7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7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7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7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8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8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8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8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8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8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8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8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8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8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9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9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9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9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9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9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9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9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9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39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0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0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0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0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0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0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0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0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0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0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1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1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1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1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1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1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1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1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1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1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2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2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2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2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2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2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2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2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2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2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3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3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3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3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3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3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3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3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3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3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4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4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4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4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4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4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4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4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4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4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5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5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5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5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5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5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5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5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5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5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6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6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6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6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6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6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6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6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6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6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7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7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7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7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7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7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7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7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7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7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8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8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8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8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8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8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8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8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8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8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9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9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9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9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9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9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9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9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9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49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0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0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0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0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0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0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0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0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0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0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1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1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1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1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1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1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1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1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1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1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2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2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2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2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2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2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2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2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2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2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3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3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3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3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3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3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3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3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3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3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4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4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4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4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4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4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4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4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4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4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5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5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5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5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5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5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5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5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5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5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6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6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6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6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6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6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6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6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6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6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7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7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7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7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7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7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7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7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7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7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8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8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8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8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8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8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8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8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8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8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9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9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9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9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9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9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9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9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9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59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0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0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0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0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0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0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0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0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0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0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1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1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1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1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1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1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1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1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1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1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2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2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2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2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2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2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2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2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2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2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3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3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3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3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3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3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3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3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3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3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4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4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4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4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4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4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4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4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4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4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5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5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5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5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5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5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5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5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5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5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6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6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6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6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6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6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6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6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6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6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7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7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7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7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7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7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7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7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7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7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8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8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8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8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8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8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8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8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8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8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9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9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9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9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9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9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9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9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9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69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0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0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0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0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0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0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0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0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0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0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1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1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1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1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1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1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1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1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1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1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2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2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2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2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2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2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2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2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2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2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3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3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3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3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3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3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3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3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3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3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4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4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4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4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4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4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4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4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4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4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5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5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5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5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5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5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5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5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5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5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6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6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6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6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6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6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6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6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6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6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7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7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7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7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7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7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7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7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7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7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8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8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8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8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8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8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8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8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8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8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9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9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9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9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9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9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9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9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9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79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0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0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0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0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0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0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0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0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0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0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1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1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1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1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1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1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1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1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1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1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2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2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2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2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2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2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2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2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2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2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3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3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3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3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3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3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3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3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3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3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4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4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4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4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4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4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4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4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4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4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5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5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5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5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5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5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5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5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5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5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6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6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6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6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6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6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6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6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6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6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7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7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7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7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7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7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7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7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7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7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8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8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8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8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8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8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8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8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8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8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9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9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9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9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9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9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9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9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9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89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0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0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0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0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0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0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0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0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0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0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1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1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1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1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1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1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1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1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1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1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2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2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2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2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2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2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2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2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2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2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3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3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3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3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3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3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3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3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3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3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4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4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4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4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4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4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4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4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4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4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5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5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5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5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5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5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5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5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5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5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6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6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6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6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6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6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6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6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6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6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7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7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7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7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7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7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7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7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7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7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8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8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8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8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8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8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8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8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8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8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9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9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9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9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9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9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9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9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9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099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0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0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0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0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0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0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0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0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0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0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1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1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1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1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1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1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1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1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1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1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2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2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2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2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2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2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2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2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2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2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3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3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3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3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3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3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3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3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3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3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4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4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4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4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4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4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4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4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4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4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5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5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5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5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5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5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5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5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5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5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6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6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6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6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6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6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6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6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6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6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7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7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7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7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7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7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7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7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7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7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8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8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8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8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8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8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8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8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8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8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9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9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9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9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9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9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9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9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9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09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0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0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0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0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0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0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0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0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0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0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1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1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1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1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1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1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1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1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1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1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2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2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2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2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2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2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2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2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2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2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3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3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3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3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3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3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3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3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3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3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4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4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4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4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4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4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4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4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4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4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5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5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5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5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5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5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5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5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5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5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6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6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6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6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6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6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6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6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6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6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7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7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7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7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7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7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7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7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7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7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8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8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8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8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8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8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8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8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8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8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9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9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9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9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9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9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9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9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9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19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0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0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0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0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0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0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0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0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0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0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1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1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1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1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1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1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1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1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1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1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2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2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2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2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2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2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2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2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2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2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3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3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3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3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3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3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3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3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3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3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4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4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4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4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4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4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4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4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4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4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5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5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5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5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5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5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5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5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5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5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6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6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6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6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6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6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6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6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6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6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7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7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7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7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7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7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7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7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7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7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8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8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8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8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8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8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8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8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8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8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9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9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9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9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9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9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9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9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9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29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0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0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0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0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0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0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0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0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0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0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1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1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1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1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1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1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1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1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1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1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2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2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2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2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2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2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2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2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2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2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3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3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3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3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3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3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3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3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3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3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4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4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4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4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4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4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4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4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4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4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5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5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5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5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5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5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5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5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5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5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6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6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6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6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6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6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6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6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6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6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7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7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7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7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7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7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7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7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7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7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8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8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8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8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8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8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8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8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8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8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9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9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9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9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9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9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9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9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9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39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0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0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0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0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0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0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0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0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0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0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1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1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1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1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1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1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1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1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1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1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2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2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2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2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2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2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2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2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2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2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3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3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3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3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3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3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3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3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3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3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4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4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4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4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4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4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4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4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4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4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5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5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5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5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5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5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5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5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5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5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6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6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6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6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6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6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6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6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6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6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7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7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7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7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7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7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7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7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7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7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8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8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8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8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8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8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8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8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8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8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9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9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9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9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9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9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9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9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9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49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0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0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0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0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0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0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0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0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0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0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1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1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1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1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1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1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1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1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1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1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2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2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2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2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2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2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2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2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2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2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3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3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3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3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3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3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3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3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3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3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4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4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4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4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4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4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4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4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4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4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5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5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5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5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5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5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5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5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5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5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6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6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6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6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6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6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6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6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6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6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7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7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7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7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7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7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7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7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7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7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8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8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8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8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8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8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8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8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8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8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9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9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9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9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9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9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9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9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9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59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0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0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0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0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0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0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0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0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0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0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1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1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1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1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1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1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1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1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1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1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2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2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2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2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2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2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2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2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2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2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3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3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3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3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3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3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3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3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3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3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4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4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4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4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4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4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4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4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4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4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5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5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5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5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5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5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5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5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5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5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6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6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6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6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6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6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6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6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6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6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7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7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7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7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7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7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7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7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7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7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8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8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8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8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8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8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8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8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8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8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9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9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9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9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9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9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9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9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9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69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0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0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0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0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0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0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0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0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0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0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1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1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1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1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1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1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1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1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1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1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2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2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2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2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2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2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2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2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2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2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3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3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3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3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3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3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3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3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3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3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4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4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4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4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4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4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4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4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4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4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5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5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5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5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5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5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5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5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5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5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6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6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6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6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6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6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6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6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6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6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7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7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7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7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7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7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7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7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7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7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8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8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8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8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8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8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8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8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8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8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9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9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9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9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9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9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9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9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9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79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0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0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0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0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0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0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0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0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0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0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1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1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1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1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1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1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1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1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1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1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2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2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2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2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2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2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2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2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2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2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3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3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3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3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3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3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3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3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3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3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4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4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4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4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4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4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4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4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4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4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5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5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5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5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5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5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5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5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5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5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6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6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6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6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6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6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6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6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6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6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7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7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7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7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7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7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7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7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7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7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8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8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8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8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8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8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8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8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8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8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9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9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9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9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9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9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9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9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9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89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0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0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0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0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0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0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0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0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0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0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1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1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1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1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1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1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1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1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1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1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2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2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2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2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2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2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2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2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2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2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3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3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3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3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3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3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3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3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3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3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4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4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4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4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4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4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4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4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4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4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5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5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5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5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5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5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5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5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5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5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6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6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6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6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6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6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6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6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6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6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7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7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7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7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7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7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7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7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7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7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8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8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8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8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8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8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8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8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8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8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9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9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9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9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9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9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9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9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9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199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0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0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0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0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0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0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0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0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0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0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1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1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1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1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1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1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1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1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1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1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2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2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2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2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2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2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2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2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2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2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3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3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3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3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3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3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3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3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3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3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4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4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4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4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4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4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4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4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4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4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5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5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5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5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5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5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5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5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5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5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6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6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6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6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6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6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6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6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6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6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7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7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7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7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7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7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7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7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7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7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8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8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8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8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8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8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8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8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8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8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9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9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9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9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9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9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9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9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9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09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0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0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0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0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0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0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0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0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0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0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1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1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1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1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1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1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1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1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1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1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2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2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2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2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2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2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2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2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2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2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3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3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3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3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3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3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3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3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3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3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4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4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4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4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4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4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4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4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4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4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5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5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5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5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5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5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5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5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5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5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6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6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6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6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6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6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6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6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6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6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7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7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7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7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7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7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7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7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7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7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8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8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8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8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8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8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8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8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8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8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9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9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9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9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9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9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9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9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9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19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0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0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0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0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0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0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0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0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0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0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1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1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1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1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1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1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1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1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1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1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2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2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2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2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2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2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2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2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2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2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3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3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3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3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3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3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3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3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3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3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4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4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4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4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4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4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4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4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4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4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5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5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5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5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5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5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5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5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5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5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6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6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6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6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6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6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6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6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6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6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7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7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7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7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7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7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7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7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7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7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8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8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8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8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8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8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8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8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8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8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9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9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9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9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9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9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9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9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9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29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0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0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0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0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0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0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0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0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0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0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1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1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1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1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1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1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1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1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1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1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2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2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2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2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2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2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2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2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2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2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3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3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3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3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3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3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3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3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3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3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4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4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4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4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4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4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4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4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4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4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5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5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5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5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5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5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5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5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5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5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6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6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6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6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6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6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6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6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6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6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7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7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7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7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7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7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7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7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7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7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8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8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8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8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8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8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8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8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8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8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9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9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9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9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9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9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9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9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9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39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0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0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0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0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0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0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0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0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0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0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1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1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1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1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1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1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1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1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1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1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2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2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2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2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2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2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2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2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2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2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3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3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3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3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3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3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3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3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3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3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4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4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4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4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4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4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4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4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4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4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5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5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5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5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5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5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5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5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5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5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6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6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6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6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6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6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6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6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6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6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7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7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7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7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7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7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7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7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7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7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8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8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8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8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8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8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8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8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8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8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9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9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9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9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9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9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9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9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9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49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0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0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0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0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0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0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0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0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0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0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1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1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1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1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1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1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1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1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1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1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2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2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2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2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2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2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2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2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2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2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3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3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3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3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3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3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3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3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3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3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4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4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4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4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4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4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4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4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4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4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5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5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5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5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5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5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5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5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5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5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6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6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6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6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6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6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6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6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6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6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7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7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7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7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7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7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7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7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7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7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8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8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8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8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8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8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8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8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8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8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9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9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9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9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9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9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9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9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9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59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0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0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0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0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0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0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0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0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0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0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1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1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1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1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1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1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1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1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1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1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2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2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2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2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2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2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2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2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2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2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3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3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3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3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3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3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3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3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3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3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4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4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4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4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4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4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4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4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4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4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5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5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5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5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5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5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5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5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5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5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6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6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6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6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6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6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6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6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6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6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7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7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7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7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7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7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7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7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7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7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8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8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8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8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8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8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8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8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8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8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9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9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9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9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9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9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9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9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9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69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0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0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0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0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0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0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0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0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0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0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1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1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1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1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1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1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1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1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1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1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2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2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2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2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2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2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2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2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2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2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3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3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3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3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3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3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3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3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3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3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4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4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4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4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4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4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4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4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4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4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5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5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5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5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5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5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5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5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5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5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6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6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6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6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6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6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6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6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6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6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7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7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7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7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7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7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7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7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7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7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8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8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8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8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8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8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8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8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8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8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9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9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9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9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9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9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9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9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9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79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0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0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0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0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0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0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0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0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0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0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1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1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1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1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1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1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1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1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1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1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2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2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2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2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2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2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2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2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2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2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3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3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3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3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3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3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3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3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3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3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4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4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4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4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4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4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4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4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4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4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5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5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5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5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5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5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5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5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5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5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6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6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6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6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6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6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6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6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6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6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7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7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7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7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7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7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7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7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7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7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8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8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8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8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8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8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8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8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8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8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9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9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9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9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9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9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9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9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9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89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0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0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0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0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0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0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0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0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0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0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1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1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1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1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1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1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1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1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1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1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2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2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2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2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2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2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2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2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2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2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3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3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3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3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3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3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3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3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3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3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4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4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4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4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4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4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4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4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4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4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5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5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5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5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5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5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5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5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5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5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6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6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6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6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6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6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6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6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6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6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7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7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7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7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7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7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7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7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7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7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8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8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8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8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8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8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8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8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8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8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9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9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9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9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9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9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9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9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9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299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0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0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0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0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0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0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0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0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0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0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1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1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1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1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1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1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1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1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1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1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2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2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2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2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2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2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2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2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2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2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3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3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3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3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3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3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3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3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3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3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4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4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4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4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4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4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4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4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4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4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5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5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5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5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5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5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5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5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5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5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6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6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6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6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6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6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6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6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6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6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7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7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7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7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7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7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7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7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7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7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8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8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8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8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8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8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8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8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8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8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9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9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9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9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9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9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9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9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9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09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0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0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0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0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0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0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0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0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0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0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1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1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1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1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1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1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1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1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1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1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2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2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2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2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2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2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2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2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2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2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3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3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3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3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3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3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3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3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3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3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4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4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4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4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4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4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4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4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4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4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5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5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5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5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5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5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5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5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5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5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6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6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6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6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6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6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6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6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6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6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7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7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7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7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7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7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7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7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7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7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8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8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8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8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8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8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8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8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8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8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9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9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9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9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9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9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9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9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9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19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0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0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0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0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0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0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0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0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0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0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1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1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1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1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1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1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1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1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1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1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2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2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2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2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2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2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2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2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2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2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3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3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3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3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3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3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3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3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3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3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4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4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4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4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4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4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4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4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4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4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5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5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5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5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5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5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5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5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5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5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6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6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6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6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6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6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6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6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6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6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7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7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7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7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7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7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7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7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7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7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8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8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8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8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8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8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8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8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8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8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9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9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9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9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9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9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9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9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9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29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0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0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0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0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0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0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0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0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0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0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1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1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1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1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1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1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1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1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1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1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2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2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2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2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2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2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2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2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2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2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3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3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3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3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3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3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3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3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3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3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4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4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4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4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4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4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4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4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4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4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5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5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5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5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5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5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5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5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5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5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6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6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6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6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6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6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6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6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6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6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7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7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7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7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7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7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7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7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7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7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8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8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8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8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8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8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8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8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8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8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9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9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9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9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9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9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9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9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9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39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0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0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0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0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0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0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0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0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0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0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1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1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1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1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1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1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1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1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1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1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2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2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2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2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2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2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2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2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2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2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3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3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3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3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3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3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3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3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3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3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4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4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4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4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4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4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4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4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4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4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5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5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5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5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5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5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5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5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5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5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6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6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6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6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6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6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6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6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6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6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7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7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7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7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7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7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7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7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7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7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8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8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8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8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8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8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8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8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8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8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9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9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9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9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9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9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9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9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9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49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0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0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0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0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0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0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0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0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0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0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1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1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1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1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1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1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1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1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1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1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2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2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2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2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2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2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2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2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2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2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3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3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3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3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3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3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3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3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3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3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4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4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4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4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4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4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4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4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4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4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5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5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5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5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5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5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5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5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5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5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6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6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6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6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6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6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6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6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6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6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7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7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7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7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7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7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7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7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7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7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8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8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8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8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8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8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8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8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8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8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9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9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9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9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9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9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9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9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9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59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0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0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0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0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0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0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0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0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0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0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1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1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1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1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1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1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1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1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1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1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2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2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2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2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2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2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2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2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2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2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3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3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3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3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3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3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3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3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3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3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4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4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4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4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4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4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4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4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4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4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5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5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5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5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5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5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5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5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5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5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6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6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6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6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6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6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6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6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6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6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7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7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7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7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7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7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7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7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7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7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8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8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8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8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8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8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8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8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8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8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9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9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9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9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9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9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9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9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9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69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0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0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0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0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0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0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0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0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0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0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1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1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1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1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1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1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1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1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1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1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2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2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2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2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2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2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2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2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2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2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3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3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3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3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3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3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3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3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3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3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4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4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4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4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4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4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4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4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4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4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5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5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5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5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5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5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5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5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5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5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6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6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6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6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6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6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6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6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6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6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7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7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7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7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7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7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7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7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7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7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8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8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8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8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8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8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8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8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8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8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9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9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9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9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9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9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9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9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9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79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0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0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0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0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0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0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0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0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0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0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1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1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1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1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1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1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1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1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1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1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2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2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2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2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2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2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2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2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2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2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3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3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3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3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3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3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3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3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3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3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4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4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4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4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4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4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4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4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4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4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5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5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5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5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5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5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5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5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5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5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6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6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6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6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6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6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6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6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6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6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7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7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7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7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7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7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7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7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7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7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8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8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8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8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8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8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8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8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8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8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9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9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9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9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9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9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9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9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9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89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0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0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0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0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0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0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0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0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0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0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1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1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1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1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1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1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1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1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1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1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2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2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2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2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2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2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2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2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2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2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3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3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3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3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3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3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3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3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3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3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4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4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4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4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4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4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4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4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4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4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5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5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5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5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5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5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5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5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5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5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6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6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6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6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6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6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6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6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6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6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7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7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7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7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7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7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7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7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7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7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8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8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8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8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8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8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8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8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8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8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9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9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9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9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9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9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9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9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9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399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0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0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0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0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0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0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0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0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0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0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1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1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1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1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1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1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1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1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1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1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2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2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2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2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2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2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2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2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2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2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3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3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3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3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3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3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3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3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3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3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4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4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4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4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4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4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4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4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4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4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5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5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5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5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5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5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5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5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5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5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6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6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6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6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6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6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6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6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6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6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7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7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7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7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7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7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7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7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7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7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8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8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8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8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8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8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8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8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8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8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9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9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9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9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9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9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9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9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9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09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00" name="Text Box 6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01" name="Text Box 6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02" name="Text Box 6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03" name="Text Box 6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04" name="Text Box 6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05" name="Text Box 6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06" name="Text Box 6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07" name="Text Box 6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08" name="Text Box 6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09" name="Text Box 6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10" name="Text Box 6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11" name="Text Box 6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12" name="Text Box 6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13" name="Text Box 6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14" name="Text Box 6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15" name="Text Box 6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16" name="Text Box 6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17" name="Text Box 6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18" name="Text Box 6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19" name="Text Box 6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20" name="Text Box 6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21" name="Text Box 7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22" name="Text Box 7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23" name="Text Box 7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24" name="Text Box 7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25" name="Text Box 7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26" name="Text Box 7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27" name="Text Box 7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28" name="Text Box 7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29" name="Text Box 7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30" name="Text Box 7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31" name="Text Box 7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32" name="Text Box 7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33" name="Text Box 7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34" name="Text Box 7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35" name="Text Box 7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36" name="Text Box 7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37" name="Text Box 7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38" name="Text Box 7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39" name="Text Box 7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40" name="Text Box 7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41" name="Text Box 7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42" name="Text Box 7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43" name="Text Box 7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44" name="Text Box 7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45" name="Text Box 7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46" name="Text Box 7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47" name="Text Box 7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48" name="Text Box 7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49" name="Text Box 7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50" name="Text Box 7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51" name="Text Box 7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52" name="Text Box 7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53" name="Text Box 7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54" name="Text Box 7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55" name="Text Box 7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56" name="Text Box 7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57" name="Text Box 7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58" name="Text Box 7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59" name="Text Box 7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60" name="Text Box 7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61" name="Text Box 7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62" name="Text Box 7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63" name="Text Box 7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64" name="Text Box 7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65" name="Text Box 7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66" name="Text Box 7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67" name="Text Box 7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68" name="Text Box 7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69" name="Text Box 7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70" name="Text Box 7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71" name="Text Box 7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72" name="Text Box 7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73" name="Text Box 7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74" name="Text Box 7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75" name="Text Box 7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76" name="Text Box 7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77" name="Text Box 7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78" name="Text Box 7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79" name="Text Box 7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80" name="Text Box 7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81" name="Text Box 7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82" name="Text Box 7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83" name="Text Box 7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84" name="Text Box 7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85" name="Text Box 7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86" name="Text Box 7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87" name="Text Box 7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88" name="Text Box 7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89" name="Text Box 7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90" name="Text Box 7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91" name="Text Box 7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92" name="Text Box 7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93" name="Text Box 7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94" name="Text Box 7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95" name="Text Box 7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96" name="Text Box 7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97" name="Text Box 7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98" name="Text Box 7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199" name="Text Box 7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00" name="Text Box 7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01" name="Text Box 7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02" name="Text Box 7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03" name="Text Box 7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04" name="Text Box 7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05" name="Text Box 7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06" name="Text Box 7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07" name="Text Box 7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08" name="Text Box 7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09" name="Text Box 7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10" name="Text Box 7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11" name="Text Box 7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12" name="Text Box 7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13" name="Text Box 7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14" name="Text Box 7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15" name="Text Box 7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16" name="Text Box 7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17" name="Text Box 7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18" name="Text Box 7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19" name="Text Box 7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20" name="Text Box 7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21" name="Text Box 8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22" name="Text Box 8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23" name="Text Box 8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24" name="Text Box 8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25" name="Text Box 8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26" name="Text Box 8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27" name="Text Box 8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28" name="Text Box 8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29" name="Text Box 8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30" name="Text Box 8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31" name="Text Box 8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32" name="Text Box 8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33" name="Text Box 8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34" name="Text Box 8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35" name="Text Box 8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36" name="Text Box 8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37" name="Text Box 8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38" name="Text Box 8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39" name="Text Box 8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40" name="Text Box 8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41" name="Text Box 8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42" name="Text Box 82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43" name="Text Box 82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44" name="Text Box 82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45" name="Text Box 82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46" name="Text Box 82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47" name="Text Box 82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48" name="Text Box 82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49" name="Text Box 82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50" name="Text Box 82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51" name="Text Box 83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52" name="Text Box 83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53" name="Text Box 83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54" name="Text Box 83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55" name="Text Box 83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56" name="Text Box 83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57" name="Text Box 83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58" name="Text Box 83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59" name="Text Box 83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60" name="Text Box 83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61" name="Text Box 84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62" name="Text Box 84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63" name="Text Box 84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64" name="Text Box 84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65" name="Text Box 84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66" name="Text Box 84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67" name="Text Box 84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68" name="Text Box 84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69" name="Text Box 84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70" name="Text Box 84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71" name="Text Box 85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72" name="Text Box 85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73" name="Text Box 85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74" name="Text Box 85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75" name="Text Box 85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76" name="Text Box 85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77" name="Text Box 85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78" name="Text Box 85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79" name="Text Box 85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80" name="Text Box 85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81" name="Text Box 86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82" name="Text Box 86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83" name="Text Box 86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84" name="Text Box 86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85" name="Text Box 86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86" name="Text Box 86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87" name="Text Box 86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88" name="Text Box 86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89" name="Text Box 86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90" name="Text Box 86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91" name="Text Box 87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92" name="Text Box 87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93" name="Text Box 87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94" name="Text Box 87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95" name="Text Box 87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96" name="Text Box 87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97" name="Text Box 87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98" name="Text Box 87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299" name="Text Box 87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00" name="Text Box 87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01" name="Text Box 88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02" name="Text Box 88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03" name="Text Box 88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04" name="Text Box 88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05" name="Text Box 88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06" name="Text Box 88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07" name="Text Box 88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08" name="Text Box 88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09" name="Text Box 88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10" name="Text Box 88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11" name="Text Box 89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12" name="Text Box 89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13" name="Text Box 89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14" name="Text Box 89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15" name="Text Box 89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16" name="Text Box 89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17" name="Text Box 89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18" name="Text Box 89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19" name="Text Box 89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20" name="Text Box 89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21" name="Text Box 90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22" name="Text Box 90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23" name="Text Box 90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24" name="Text Box 9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25" name="Text Box 9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26" name="Text Box 9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27" name="Text Box 9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28" name="Text Box 9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29" name="Text Box 9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30" name="Text Box 9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31" name="Text Box 9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32" name="Text Box 120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33" name="Text Box 120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34" name="Text Box 120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35" name="Text Box 120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36" name="Text Box 120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37" name="Text Box 120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38" name="Text Box 120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39" name="Text Box 121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40" name="Text Box 1211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41" name="Text Box 1212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42" name="Text Box 1213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43" name="Text Box 1214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44" name="Text Box 1215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45" name="Text Box 1216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46" name="Text Box 1217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47" name="Text Box 1218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48" name="Text Box 1219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761365</xdr:colOff>
      <xdr:row>1838</xdr:row>
      <xdr:rowOff>8890</xdr:rowOff>
    </xdr:to>
    <xdr:sp macro="" textlink="">
      <xdr:nvSpPr>
        <xdr:cNvPr id="354349" name="Text Box 1220"/>
        <xdr:cNvSpPr txBox="1"/>
      </xdr:nvSpPr>
      <xdr:spPr>
        <a:xfrm>
          <a:off x="2143760" y="338867750"/>
          <a:ext cx="7613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50" name="Text Box 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51" name="Text Box 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52" name="Text Box 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53" name="Text Box 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54" name="Text Box 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55" name="Text Box 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56" name="Text Box 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57" name="Text Box 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58" name="Text Box 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59" name="Text Box 1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60" name="Text Box 1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61" name="Text Box 1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62" name="Text Box 1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63" name="Text Box 1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64" name="Text Box 1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65" name="Text Box 1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66" name="Text Box 1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67" name="Text Box 1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68" name="Text Box 1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69" name="Text Box 2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70" name="Text Box 2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71" name="Text Box 2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72" name="Text Box 2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73" name="Text Box 2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74" name="Text Box 2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75" name="Text Box 2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76" name="Text Box 2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77" name="Text Box 2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78" name="Text Box 2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79" name="Text Box 3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80" name="Text Box 3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81" name="Text Box 3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82" name="Text Box 3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83" name="Text Box 3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84" name="Text Box 3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85" name="Text Box 3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86" name="Text Box 3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87" name="Text Box 3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88" name="Text Box 3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89" name="Text Box 4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90" name="Text Box 4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91" name="Text Box 4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92" name="Text Box 4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93" name="Text Box 4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94" name="Text Box 4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95" name="Text Box 4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96" name="Text Box 4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97" name="Text Box 4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98" name="Text Box 4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399" name="Text Box 5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00" name="Text Box 5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01" name="Text Box 5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02" name="Text Box 5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03" name="Text Box 5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04" name="Text Box 5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05" name="Text Box 5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06" name="Text Box 5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07" name="Text Box 5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08" name="Text Box 5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09" name="Text Box 6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10" name="Text Box 6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11" name="Text Box 6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12" name="Text Box 6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13" name="Text Box 6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14" name="Text Box 6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15" name="Text Box 7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16" name="Text Box 7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17" name="Text Box 7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18" name="Text Box 7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19" name="Text Box 7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20" name="Text Box 7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21" name="Text Box 8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22" name="Text Box 8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23" name="Text Box 8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24" name="Text Box 8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25" name="Text Box 8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26" name="Text Box 8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27" name="Text Box 8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28" name="Text Box 8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29" name="Text Box 8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30" name="Text Box 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31" name="Text Box 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32" name="Text Box 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33" name="Text Box 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34" name="Text Box 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35" name="Text Box 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36" name="Text Box 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37" name="Text Box 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38" name="Text Box 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39" name="Text Box 1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40" name="Text Box 1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41" name="Text Box 1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42" name="Text Box 1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43" name="Text Box 1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44" name="Text Box 1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45" name="Text Box 1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46" name="Text Box 1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47" name="Text Box 1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48" name="Text Box 1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49" name="Text Box 2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50" name="Text Box 2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51" name="Text Box 2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52" name="Text Box 2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53" name="Text Box 2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54" name="Text Box 2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55" name="Text Box 2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56" name="Text Box 2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57" name="Text Box 2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58" name="Text Box 2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59" name="Text Box 3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60" name="Text Box 3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61" name="Text Box 3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62" name="Text Box 3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63" name="Text Box 3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64" name="Text Box 3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65" name="Text Box 3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66" name="Text Box 3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67" name="Text Box 3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68" name="Text Box 3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69" name="Text Box 4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70" name="Text Box 4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71" name="Text Box 4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72" name="Text Box 4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73" name="Text Box 4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74" name="Text Box 4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75" name="Text Box 4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76" name="Text Box 4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77" name="Text Box 4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78" name="Text Box 4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79" name="Text Box 5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80" name="Text Box 5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81" name="Text Box 5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82" name="Text Box 5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83" name="Text Box 5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84" name="Text Box 5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85" name="Text Box 5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86" name="Text Box 5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87" name="Text Box 5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88" name="Text Box 5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89" name="Text Box 6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90" name="Text Box 6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91" name="Text Box 6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92" name="Text Box 6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93" name="Text Box 6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94" name="Text Box 6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95" name="Text Box 6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96" name="Text Box 6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97" name="Text Box 6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98" name="Text Box 6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499" name="Text Box 7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00" name="Text Box 7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01" name="Text Box 7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02" name="Text Box 7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03" name="Text Box 7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04" name="Text Box 7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05" name="Text Box 7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06" name="Text Box 7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07" name="Text Box 7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08" name="Text Box 7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09" name="Text Box 8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10" name="Text Box 8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11" name="Text Box 8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12" name="Text Box 8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13" name="Text Box 84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14" name="Text Box 8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15" name="Text Box 8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16" name="Text Box 8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17" name="Text Box 88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18" name="Text Box 65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19" name="Text Box 66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20" name="Text Box 67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21" name="Text Box 69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22" name="Text Box 70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23" name="Text Box 71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24" name="Text Box 72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884555</xdr:colOff>
      <xdr:row>1982</xdr:row>
      <xdr:rowOff>8890</xdr:rowOff>
    </xdr:to>
    <xdr:sp macro="" textlink="">
      <xdr:nvSpPr>
        <xdr:cNvPr id="354525" name="Text Box 73"/>
        <xdr:cNvSpPr txBox="1"/>
      </xdr:nvSpPr>
      <xdr:spPr>
        <a:xfrm>
          <a:off x="2000885" y="365109125"/>
          <a:ext cx="88455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26" name="Text Box 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27" name="Text Box 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28" name="Text Box 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29" name="Text Box 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30" name="Text Box 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31" name="Text Box 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32" name="Text Box 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33" name="Text Box 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34" name="Text Box 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35" name="Text Box 1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36" name="Text Box 1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37" name="Text Box 1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38" name="Text Box 1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39" name="Text Box 1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40" name="Text Box 1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41" name="Text Box 1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42" name="Text Box 1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43" name="Text Box 1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44" name="Text Box 1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45" name="Text Box 2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46" name="Text Box 2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47" name="Text Box 2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48" name="Text Box 2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49" name="Text Box 2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50" name="Text Box 2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51" name="Text Box 2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52" name="Text Box 2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53" name="Text Box 2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54" name="Text Box 2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55" name="Text Box 3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56" name="Text Box 3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57" name="Text Box 3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58" name="Text Box 3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59" name="Text Box 3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60" name="Text Box 3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61" name="Text Box 3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62" name="Text Box 3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63" name="Text Box 3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64" name="Text Box 3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65" name="Text Box 4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66" name="Text Box 4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67" name="Text Box 4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68" name="Text Box 4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69" name="Text Box 4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70" name="Text Box 4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71" name="Text Box 4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72" name="Text Box 4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73" name="Text Box 4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74" name="Text Box 4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75" name="Text Box 5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76" name="Text Box 5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77" name="Text Box 5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78" name="Text Box 5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79" name="Text Box 5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80" name="Text Box 5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81" name="Text Box 5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82" name="Text Box 5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83" name="Text Box 5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84" name="Text Box 5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85" name="Text Box 6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86" name="Text Box 6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87" name="Text Box 6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88" name="Text Box 6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89" name="Text Box 6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90" name="Text Box 6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91" name="Text Box 6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92" name="Text Box 6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93" name="Text Box 6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94" name="Text Box 6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95" name="Text Box 7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96" name="Text Box 7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97" name="Text Box 7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98" name="Text Box 7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599" name="Text Box 7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00" name="Text Box 7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01" name="Text Box 7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02" name="Text Box 7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03" name="Text Box 7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04" name="Text Box 7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05" name="Text Box 8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06" name="Text Box 8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07" name="Text Box 8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08" name="Text Box 8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09" name="Text Box 8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10" name="Text Box 8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11" name="Text Box 8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12" name="Text Box 8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13" name="Text Box 8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14" name="Text Box 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15" name="Text Box 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16" name="Text Box 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17" name="Text Box 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18" name="Text Box 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19" name="Text Box 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20" name="Text Box 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21" name="Text Box 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22" name="Text Box 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23" name="Text Box 1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24" name="Text Box 1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25" name="Text Box 1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26" name="Text Box 1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27" name="Text Box 1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28" name="Text Box 1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29" name="Text Box 1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30" name="Text Box 1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31" name="Text Box 1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32" name="Text Box 1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33" name="Text Box 2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34" name="Text Box 2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35" name="Text Box 2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36" name="Text Box 2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37" name="Text Box 2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38" name="Text Box 2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39" name="Text Box 2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40" name="Text Box 2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41" name="Text Box 2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42" name="Text Box 2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43" name="Text Box 3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44" name="Text Box 3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45" name="Text Box 3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46" name="Text Box 3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47" name="Text Box 3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48" name="Text Box 3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49" name="Text Box 3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50" name="Text Box 3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51" name="Text Box 3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52" name="Text Box 3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53" name="Text Box 4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54" name="Text Box 4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55" name="Text Box 4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56" name="Text Box 4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57" name="Text Box 4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58" name="Text Box 4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59" name="Text Box 4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60" name="Text Box 4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61" name="Text Box 4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62" name="Text Box 4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63" name="Text Box 5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64" name="Text Box 5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65" name="Text Box 5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66" name="Text Box 5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67" name="Text Box 5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68" name="Text Box 5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69" name="Text Box 5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70" name="Text Box 5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71" name="Text Box 5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72" name="Text Box 5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73" name="Text Box 6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74" name="Text Box 6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75" name="Text Box 6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76" name="Text Box 6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77" name="Text Box 6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78" name="Text Box 6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79" name="Text Box 6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80" name="Text Box 6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81" name="Text Box 6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82" name="Text Box 6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83" name="Text Box 7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84" name="Text Box 7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85" name="Text Box 7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86" name="Text Box 7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87" name="Text Box 7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88" name="Text Box 7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89" name="Text Box 7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90" name="Text Box 7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91" name="Text Box 7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92" name="Text Box 79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93" name="Text Box 80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94" name="Text Box 81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95" name="Text Box 82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96" name="Text Box 83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97" name="Text Box 84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98" name="Text Box 85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699" name="Text Box 86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700" name="Text Box 87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199390</xdr:colOff>
      <xdr:row>1670</xdr:row>
      <xdr:rowOff>8890</xdr:rowOff>
    </xdr:to>
    <xdr:sp macro="" textlink="">
      <xdr:nvSpPr>
        <xdr:cNvPr id="354701" name="Text Box 88"/>
        <xdr:cNvSpPr txBox="1"/>
      </xdr:nvSpPr>
      <xdr:spPr>
        <a:xfrm>
          <a:off x="3676650" y="308463950"/>
          <a:ext cx="1993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02" name="Text Box 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03" name="Text Box 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04" name="Text Box 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05" name="Text Box 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06" name="Text Box 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07" name="Text Box 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08" name="Text Box 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09" name="Text Box 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10" name="Text Box 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11" name="Text Box 1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12" name="Text Box 1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13" name="Text Box 1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14" name="Text Box 1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15" name="Text Box 1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16" name="Text Box 1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17" name="Text Box 1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18" name="Text Box 1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19" name="Text Box 1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20" name="Text Box 1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21" name="Text Box 2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22" name="Text Box 2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23" name="Text Box 2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24" name="Text Box 2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25" name="Text Box 2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26" name="Text Box 2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27" name="Text Box 2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28" name="Text Box 2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29" name="Text Box 2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30" name="Text Box 2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31" name="Text Box 3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32" name="Text Box 3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33" name="Text Box 3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34" name="Text Box 3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35" name="Text Box 3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36" name="Text Box 3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37" name="Text Box 3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38" name="Text Box 3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39" name="Text Box 3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40" name="Text Box 3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41" name="Text Box 4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42" name="Text Box 4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43" name="Text Box 4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44" name="Text Box 4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45" name="Text Box 4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46" name="Text Box 4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47" name="Text Box 4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48" name="Text Box 4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49" name="Text Box 4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50" name="Text Box 4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51" name="Text Box 5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52" name="Text Box 5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53" name="Text Box 5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54" name="Text Box 5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55" name="Text Box 5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56" name="Text Box 5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57" name="Text Box 5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58" name="Text Box 5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59" name="Text Box 5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60" name="Text Box 5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61" name="Text Box 6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62" name="Text Box 6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63" name="Text Box 6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64" name="Text Box 6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65" name="Text Box 6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66" name="Text Box 6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67" name="Text Box 7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68" name="Text Box 7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69" name="Text Box 7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70" name="Text Box 7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71" name="Text Box 7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72" name="Text Box 7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73" name="Text Box 8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74" name="Text Box 8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75" name="Text Box 8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76" name="Text Box 8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77" name="Text Box 8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78" name="Text Box 8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79" name="Text Box 8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80" name="Text Box 8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81" name="Text Box 8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82" name="Text Box 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83" name="Text Box 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84" name="Text Box 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85" name="Text Box 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86" name="Text Box 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87" name="Text Box 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88" name="Text Box 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89" name="Text Box 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90" name="Text Box 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91" name="Text Box 1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92" name="Text Box 1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93" name="Text Box 1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94" name="Text Box 1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95" name="Text Box 1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96" name="Text Box 1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97" name="Text Box 1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98" name="Text Box 1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799" name="Text Box 1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00" name="Text Box 1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01" name="Text Box 2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02" name="Text Box 2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03" name="Text Box 2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04" name="Text Box 2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05" name="Text Box 2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06" name="Text Box 2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07" name="Text Box 2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08" name="Text Box 2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09" name="Text Box 2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10" name="Text Box 2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11" name="Text Box 3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12" name="Text Box 3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13" name="Text Box 3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14" name="Text Box 3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15" name="Text Box 3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16" name="Text Box 3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17" name="Text Box 3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18" name="Text Box 3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19" name="Text Box 3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20" name="Text Box 3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21" name="Text Box 4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22" name="Text Box 4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23" name="Text Box 4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24" name="Text Box 4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25" name="Text Box 4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26" name="Text Box 4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27" name="Text Box 4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28" name="Text Box 4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29" name="Text Box 4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30" name="Text Box 4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31" name="Text Box 5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32" name="Text Box 5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33" name="Text Box 5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34" name="Text Box 5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35" name="Text Box 5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36" name="Text Box 5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37" name="Text Box 5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38" name="Text Box 5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39" name="Text Box 5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40" name="Text Box 5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41" name="Text Box 6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42" name="Text Box 6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43" name="Text Box 6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44" name="Text Box 6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45" name="Text Box 6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46" name="Text Box 6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47" name="Text Box 6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48" name="Text Box 6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49" name="Text Box 6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50" name="Text Box 6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51" name="Text Box 7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52" name="Text Box 7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53" name="Text Box 7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54" name="Text Box 7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55" name="Text Box 7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56" name="Text Box 7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57" name="Text Box 7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58" name="Text Box 7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59" name="Text Box 7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60" name="Text Box 7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61" name="Text Box 8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62" name="Text Box 8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63" name="Text Box 8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64" name="Text Box 8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65" name="Text Box 84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66" name="Text Box 8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67" name="Text Box 8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68" name="Text Box 8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69" name="Text Box 88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70" name="Text Box 65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71" name="Text Box 66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72" name="Text Box 67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73" name="Text Box 69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74" name="Text Box 70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75" name="Text Box 71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76" name="Text Box 72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885190</xdr:colOff>
      <xdr:row>1982</xdr:row>
      <xdr:rowOff>8890</xdr:rowOff>
    </xdr:to>
    <xdr:sp macro="" textlink="">
      <xdr:nvSpPr>
        <xdr:cNvPr id="354877" name="Text Box 73"/>
        <xdr:cNvSpPr txBox="1"/>
      </xdr:nvSpPr>
      <xdr:spPr>
        <a:xfrm>
          <a:off x="3133725" y="365109125"/>
          <a:ext cx="885190" cy="889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5"/>
  <sheetViews>
    <sheetView tabSelected="1" workbookViewId="0">
      <selection activeCell="B5" sqref="B5"/>
    </sheetView>
  </sheetViews>
  <sheetFormatPr defaultColWidth="9.140625" defaultRowHeight="14.25"/>
  <cols>
    <col min="1" max="1" width="17.140625" style="58" customWidth="1"/>
    <col min="2" max="16384" width="9.140625" style="14"/>
  </cols>
  <sheetData>
    <row r="1" spans="1:3">
      <c r="A1" s="12" t="s">
        <v>1310</v>
      </c>
      <c r="B1" s="13" t="s">
        <v>1311</v>
      </c>
      <c r="C1" s="13" t="s">
        <v>1312</v>
      </c>
    </row>
    <row r="2" spans="1:3">
      <c r="A2" s="15">
        <v>13505232180</v>
      </c>
    </row>
    <row r="3" spans="1:3" ht="14.25" customHeight="1">
      <c r="A3" s="15">
        <v>13801403338</v>
      </c>
    </row>
    <row r="4" spans="1:3" ht="14.25" customHeight="1">
      <c r="A4" s="15">
        <v>18915182365</v>
      </c>
    </row>
    <row r="5" spans="1:3" ht="14.25" customHeight="1">
      <c r="A5" s="15">
        <v>15161722125</v>
      </c>
    </row>
    <row r="6" spans="1:3" ht="14.25" customHeight="1">
      <c r="A6" s="15">
        <v>13951472610</v>
      </c>
    </row>
    <row r="7" spans="1:3" ht="14.25" customHeight="1">
      <c r="A7" s="15">
        <v>13801404403</v>
      </c>
    </row>
    <row r="8" spans="1:3" ht="14.25" customHeight="1">
      <c r="A8" s="15">
        <v>15261720098</v>
      </c>
    </row>
    <row r="9" spans="1:3" ht="14.25" customHeight="1">
      <c r="A9" s="15">
        <v>15949167368</v>
      </c>
    </row>
    <row r="10" spans="1:3" ht="14.25" customHeight="1">
      <c r="A10" s="15">
        <v>18915191060</v>
      </c>
    </row>
    <row r="11" spans="1:3" ht="14.25" customHeight="1">
      <c r="A11" s="15">
        <v>13390804073</v>
      </c>
    </row>
    <row r="12" spans="1:3" ht="14.25" customHeight="1">
      <c r="A12" s="15">
        <v>13915181749</v>
      </c>
    </row>
    <row r="13" spans="1:3" ht="14.25" customHeight="1">
      <c r="A13" s="15">
        <v>15861727973</v>
      </c>
    </row>
    <row r="14" spans="1:3" ht="14.25" customHeight="1">
      <c r="A14" s="15">
        <v>15195326151</v>
      </c>
    </row>
    <row r="15" spans="1:3" ht="14.25" customHeight="1">
      <c r="A15" s="15">
        <v>18936745298</v>
      </c>
    </row>
    <row r="16" spans="1:3" ht="14.25" customHeight="1">
      <c r="A16" s="15">
        <v>13852269824</v>
      </c>
    </row>
    <row r="17" spans="1:1">
      <c r="A17" s="15">
        <v>13511703788</v>
      </c>
    </row>
    <row r="18" spans="1:1">
      <c r="A18" s="15" t="s">
        <v>0</v>
      </c>
    </row>
    <row r="19" spans="1:1">
      <c r="A19" s="15" t="s">
        <v>1</v>
      </c>
    </row>
    <row r="20" spans="1:1">
      <c r="A20" s="15">
        <v>13655273088</v>
      </c>
    </row>
    <row r="21" spans="1:1">
      <c r="A21" s="15">
        <v>13852501676</v>
      </c>
    </row>
    <row r="22" spans="1:1">
      <c r="A22" s="15">
        <v>13852569268</v>
      </c>
    </row>
    <row r="23" spans="1:1">
      <c r="A23" s="15">
        <v>13511702927</v>
      </c>
    </row>
    <row r="24" spans="1:1">
      <c r="A24" s="15">
        <v>13655274066</v>
      </c>
    </row>
    <row r="25" spans="1:1">
      <c r="A25" s="15">
        <v>15005253400</v>
      </c>
    </row>
    <row r="26" spans="1:1">
      <c r="A26" s="15">
        <v>13179762222</v>
      </c>
    </row>
    <row r="27" spans="1:1">
      <c r="A27" s="15" t="s">
        <v>2</v>
      </c>
    </row>
    <row r="28" spans="1:1">
      <c r="A28" s="15">
        <v>13952580660</v>
      </c>
    </row>
    <row r="29" spans="1:1">
      <c r="A29" s="15">
        <v>13813106708</v>
      </c>
    </row>
    <row r="30" spans="1:1">
      <c r="A30" s="15" t="s">
        <v>3</v>
      </c>
    </row>
    <row r="31" spans="1:1">
      <c r="A31" s="15">
        <v>13655276514</v>
      </c>
    </row>
    <row r="32" spans="1:1">
      <c r="A32" s="15" t="s">
        <v>4</v>
      </c>
    </row>
    <row r="33" spans="1:1">
      <c r="A33" s="15">
        <v>13511703788</v>
      </c>
    </row>
    <row r="34" spans="1:1">
      <c r="A34" s="15">
        <v>13773428711</v>
      </c>
    </row>
    <row r="35" spans="1:1">
      <c r="A35" s="15">
        <v>15152703088</v>
      </c>
    </row>
    <row r="36" spans="1:1">
      <c r="A36" s="15">
        <v>13852566801</v>
      </c>
    </row>
    <row r="37" spans="1:1">
      <c r="A37" s="15">
        <v>13511708766</v>
      </c>
    </row>
    <row r="38" spans="1:1">
      <c r="A38" s="15">
        <v>13773344826</v>
      </c>
    </row>
    <row r="39" spans="1:1">
      <c r="A39" s="15">
        <v>13773425870</v>
      </c>
    </row>
    <row r="40" spans="1:1">
      <c r="A40" s="15">
        <v>13773332747</v>
      </c>
    </row>
    <row r="41" spans="1:1">
      <c r="A41" s="15">
        <v>13651518558</v>
      </c>
    </row>
    <row r="42" spans="1:1">
      <c r="A42" s="15">
        <v>15801909001</v>
      </c>
    </row>
    <row r="43" spans="1:1">
      <c r="A43" s="15">
        <v>13505257288</v>
      </c>
    </row>
    <row r="44" spans="1:1">
      <c r="A44" s="15">
        <v>13801440989</v>
      </c>
    </row>
    <row r="45" spans="1:1">
      <c r="A45" s="15">
        <v>13601642080</v>
      </c>
    </row>
    <row r="46" spans="1:1">
      <c r="A46" s="15">
        <v>13921915568</v>
      </c>
    </row>
    <row r="47" spans="1:1">
      <c r="A47" s="15">
        <v>18952341985</v>
      </c>
    </row>
    <row r="48" spans="1:1">
      <c r="A48" s="15">
        <v>13776706345</v>
      </c>
    </row>
    <row r="49" spans="1:1">
      <c r="A49" s="15">
        <v>18912086797</v>
      </c>
    </row>
    <row r="50" spans="1:1">
      <c r="A50" s="15">
        <v>13770409090</v>
      </c>
    </row>
    <row r="51" spans="1:1">
      <c r="A51" s="15">
        <v>13776728835</v>
      </c>
    </row>
    <row r="52" spans="1:1">
      <c r="A52" s="15">
        <v>13705231664</v>
      </c>
    </row>
    <row r="53" spans="1:1">
      <c r="A53" s="15">
        <v>13912088353</v>
      </c>
    </row>
    <row r="54" spans="1:1">
      <c r="A54" s="15">
        <v>18151810588</v>
      </c>
    </row>
    <row r="55" spans="1:1" ht="15">
      <c r="A55" s="8" t="s">
        <v>5</v>
      </c>
    </row>
    <row r="56" spans="1:1" ht="15">
      <c r="A56" s="8" t="s">
        <v>6</v>
      </c>
    </row>
    <row r="57" spans="1:1" ht="15">
      <c r="A57" s="8" t="s">
        <v>7</v>
      </c>
    </row>
    <row r="58" spans="1:1" ht="15">
      <c r="A58" s="8" t="s">
        <v>8</v>
      </c>
    </row>
    <row r="59" spans="1:1" ht="15">
      <c r="A59" s="8" t="s">
        <v>9</v>
      </c>
    </row>
    <row r="60" spans="1:1" ht="15">
      <c r="A60" s="8" t="s">
        <v>10</v>
      </c>
    </row>
    <row r="61" spans="1:1" ht="15">
      <c r="A61" s="8" t="s">
        <v>11</v>
      </c>
    </row>
    <row r="62" spans="1:1" ht="15">
      <c r="A62" s="8" t="s">
        <v>12</v>
      </c>
    </row>
    <row r="63" spans="1:1" ht="15">
      <c r="A63" s="8" t="s">
        <v>13</v>
      </c>
    </row>
    <row r="64" spans="1:1" ht="15">
      <c r="A64" s="8" t="s">
        <v>14</v>
      </c>
    </row>
    <row r="65" spans="1:1" ht="15">
      <c r="A65" s="8" t="s">
        <v>15</v>
      </c>
    </row>
    <row r="66" spans="1:1" ht="15">
      <c r="A66" s="8" t="s">
        <v>16</v>
      </c>
    </row>
    <row r="67" spans="1:1" ht="15">
      <c r="A67" s="8" t="s">
        <v>17</v>
      </c>
    </row>
    <row r="68" spans="1:1" ht="15">
      <c r="A68" s="8" t="s">
        <v>18</v>
      </c>
    </row>
    <row r="69" spans="1:1" ht="15">
      <c r="A69" s="8" t="s">
        <v>19</v>
      </c>
    </row>
    <row r="70" spans="1:1" ht="15">
      <c r="A70" s="8" t="s">
        <v>20</v>
      </c>
    </row>
    <row r="71" spans="1:1" ht="15">
      <c r="A71" s="8" t="s">
        <v>21</v>
      </c>
    </row>
    <row r="72" spans="1:1" ht="15">
      <c r="A72" s="8" t="s">
        <v>22</v>
      </c>
    </row>
    <row r="73" spans="1:1" ht="15">
      <c r="A73" s="8" t="s">
        <v>23</v>
      </c>
    </row>
    <row r="74" spans="1:1" ht="15">
      <c r="A74" s="8" t="s">
        <v>24</v>
      </c>
    </row>
    <row r="75" spans="1:1" ht="15">
      <c r="A75" s="8" t="s">
        <v>25</v>
      </c>
    </row>
    <row r="76" spans="1:1" ht="15">
      <c r="A76" s="8" t="s">
        <v>26</v>
      </c>
    </row>
    <row r="77" spans="1:1" ht="15">
      <c r="A77" s="8" t="s">
        <v>27</v>
      </c>
    </row>
    <row r="78" spans="1:1" ht="15">
      <c r="A78" s="8" t="s">
        <v>28</v>
      </c>
    </row>
    <row r="79" spans="1:1" ht="15">
      <c r="A79" s="8" t="s">
        <v>29</v>
      </c>
    </row>
    <row r="80" spans="1:1" ht="15">
      <c r="A80" s="8" t="s">
        <v>30</v>
      </c>
    </row>
    <row r="81" spans="1:1" ht="15">
      <c r="A81" s="8" t="s">
        <v>31</v>
      </c>
    </row>
    <row r="82" spans="1:1" ht="15">
      <c r="A82" s="8" t="s">
        <v>32</v>
      </c>
    </row>
    <row r="83" spans="1:1" ht="15">
      <c r="A83" s="8" t="s">
        <v>33</v>
      </c>
    </row>
    <row r="84" spans="1:1" ht="15">
      <c r="A84" s="8" t="s">
        <v>34</v>
      </c>
    </row>
    <row r="85" spans="1:1" ht="15">
      <c r="A85" s="8" t="s">
        <v>35</v>
      </c>
    </row>
    <row r="86" spans="1:1" ht="15">
      <c r="A86" s="8" t="s">
        <v>36</v>
      </c>
    </row>
    <row r="87" spans="1:1" ht="15">
      <c r="A87" s="8" t="s">
        <v>37</v>
      </c>
    </row>
    <row r="88" spans="1:1" ht="15">
      <c r="A88" s="8" t="s">
        <v>38</v>
      </c>
    </row>
    <row r="89" spans="1:1" ht="15">
      <c r="A89" s="8" t="s">
        <v>39</v>
      </c>
    </row>
    <row r="90" spans="1:1" ht="15">
      <c r="A90" s="8" t="s">
        <v>40</v>
      </c>
    </row>
    <row r="91" spans="1:1" ht="15">
      <c r="A91" s="8" t="s">
        <v>41</v>
      </c>
    </row>
    <row r="92" spans="1:1" ht="15">
      <c r="A92" s="8" t="s">
        <v>42</v>
      </c>
    </row>
    <row r="93" spans="1:1" ht="15">
      <c r="A93" s="8" t="s">
        <v>43</v>
      </c>
    </row>
    <row r="94" spans="1:1" ht="15">
      <c r="A94" s="8" t="s">
        <v>44</v>
      </c>
    </row>
    <row r="95" spans="1:1" ht="15">
      <c r="A95" s="8" t="s">
        <v>45</v>
      </c>
    </row>
    <row r="96" spans="1:1" ht="15">
      <c r="A96" s="8" t="s">
        <v>10</v>
      </c>
    </row>
    <row r="97" spans="1:1" ht="15">
      <c r="A97" s="8" t="s">
        <v>46</v>
      </c>
    </row>
    <row r="98" spans="1:1" ht="15">
      <c r="A98" s="8" t="s">
        <v>47</v>
      </c>
    </row>
    <row r="99" spans="1:1" ht="15">
      <c r="A99" s="8" t="s">
        <v>48</v>
      </c>
    </row>
    <row r="100" spans="1:1" ht="15">
      <c r="A100" s="8" t="s">
        <v>49</v>
      </c>
    </row>
    <row r="101" spans="1:1" ht="15">
      <c r="A101" s="8" t="s">
        <v>50</v>
      </c>
    </row>
    <row r="102" spans="1:1" ht="15">
      <c r="A102" s="8" t="s">
        <v>51</v>
      </c>
    </row>
    <row r="103" spans="1:1" ht="15">
      <c r="A103" s="8" t="s">
        <v>52</v>
      </c>
    </row>
    <row r="104" spans="1:1" ht="15">
      <c r="A104" s="8" t="s">
        <v>53</v>
      </c>
    </row>
    <row r="105" spans="1:1" ht="15">
      <c r="A105" s="8" t="s">
        <v>54</v>
      </c>
    </row>
    <row r="106" spans="1:1" ht="15">
      <c r="A106" s="8" t="s">
        <v>55</v>
      </c>
    </row>
    <row r="107" spans="1:1" ht="15">
      <c r="A107" s="8" t="s">
        <v>56</v>
      </c>
    </row>
    <row r="108" spans="1:1" ht="15">
      <c r="A108" s="8" t="s">
        <v>57</v>
      </c>
    </row>
    <row r="109" spans="1:1" ht="15">
      <c r="A109" s="8" t="s">
        <v>58</v>
      </c>
    </row>
    <row r="110" spans="1:1" ht="15">
      <c r="A110" s="8" t="s">
        <v>59</v>
      </c>
    </row>
    <row r="111" spans="1:1" ht="15">
      <c r="A111" s="8" t="s">
        <v>60</v>
      </c>
    </row>
    <row r="112" spans="1:1" ht="15">
      <c r="A112" s="8" t="s">
        <v>61</v>
      </c>
    </row>
    <row r="113" spans="1:1" ht="15">
      <c r="A113" s="8" t="s">
        <v>62</v>
      </c>
    </row>
    <row r="114" spans="1:1" ht="15">
      <c r="A114" s="8" t="s">
        <v>63</v>
      </c>
    </row>
    <row r="115" spans="1:1" ht="15">
      <c r="A115" s="8" t="s">
        <v>64</v>
      </c>
    </row>
    <row r="116" spans="1:1" ht="15">
      <c r="A116" s="8" t="s">
        <v>65</v>
      </c>
    </row>
    <row r="117" spans="1:1" ht="15">
      <c r="A117" s="8" t="s">
        <v>66</v>
      </c>
    </row>
    <row r="118" spans="1:1" ht="15">
      <c r="A118" s="8" t="s">
        <v>67</v>
      </c>
    </row>
    <row r="119" spans="1:1" ht="15">
      <c r="A119" s="8" t="s">
        <v>67</v>
      </c>
    </row>
    <row r="120" spans="1:1" ht="15">
      <c r="A120" s="8" t="s">
        <v>68</v>
      </c>
    </row>
    <row r="121" spans="1:1" ht="15">
      <c r="A121" s="8" t="s">
        <v>69</v>
      </c>
    </row>
    <row r="122" spans="1:1" ht="15">
      <c r="A122" s="8" t="s">
        <v>70</v>
      </c>
    </row>
    <row r="123" spans="1:1" ht="15">
      <c r="A123" s="8" t="s">
        <v>71</v>
      </c>
    </row>
    <row r="124" spans="1:1" ht="15">
      <c r="A124" s="8" t="s">
        <v>72</v>
      </c>
    </row>
    <row r="125" spans="1:1" ht="15">
      <c r="A125" s="8" t="s">
        <v>73</v>
      </c>
    </row>
    <row r="126" spans="1:1" ht="15">
      <c r="A126" s="8" t="s">
        <v>74</v>
      </c>
    </row>
    <row r="127" spans="1:1" ht="15">
      <c r="A127" s="8" t="s">
        <v>75</v>
      </c>
    </row>
    <row r="128" spans="1:1" ht="15">
      <c r="A128" s="8" t="s">
        <v>76</v>
      </c>
    </row>
    <row r="129" spans="1:1" ht="15">
      <c r="A129" s="8" t="s">
        <v>77</v>
      </c>
    </row>
    <row r="130" spans="1:1" ht="15">
      <c r="A130" s="8" t="s">
        <v>78</v>
      </c>
    </row>
    <row r="131" spans="1:1" ht="15">
      <c r="A131" s="8" t="s">
        <v>79</v>
      </c>
    </row>
    <row r="132" spans="1:1" ht="15">
      <c r="A132" s="8" t="s">
        <v>80</v>
      </c>
    </row>
    <row r="133" spans="1:1" ht="15">
      <c r="A133" s="8" t="s">
        <v>81</v>
      </c>
    </row>
    <row r="134" spans="1:1" ht="15">
      <c r="A134" s="8" t="s">
        <v>82</v>
      </c>
    </row>
    <row r="135" spans="1:1" ht="15">
      <c r="A135" s="8" t="s">
        <v>83</v>
      </c>
    </row>
    <row r="136" spans="1:1" ht="15">
      <c r="A136" s="8" t="s">
        <v>84</v>
      </c>
    </row>
    <row r="137" spans="1:1" ht="15">
      <c r="A137" s="8" t="s">
        <v>85</v>
      </c>
    </row>
    <row r="138" spans="1:1" ht="15">
      <c r="A138" s="8" t="s">
        <v>86</v>
      </c>
    </row>
    <row r="139" spans="1:1" ht="15">
      <c r="A139" s="8" t="s">
        <v>87</v>
      </c>
    </row>
    <row r="140" spans="1:1" ht="15">
      <c r="A140" s="8" t="s">
        <v>88</v>
      </c>
    </row>
    <row r="141" spans="1:1" ht="15">
      <c r="A141" s="8" t="s">
        <v>89</v>
      </c>
    </row>
    <row r="142" spans="1:1" ht="15">
      <c r="A142" s="8" t="s">
        <v>90</v>
      </c>
    </row>
    <row r="143" spans="1:1" ht="15">
      <c r="A143" s="8" t="s">
        <v>91</v>
      </c>
    </row>
    <row r="144" spans="1:1" ht="15">
      <c r="A144" s="8" t="s">
        <v>92</v>
      </c>
    </row>
    <row r="145" spans="1:1" ht="15">
      <c r="A145" s="8" t="s">
        <v>93</v>
      </c>
    </row>
    <row r="146" spans="1:1" ht="15">
      <c r="A146" s="8" t="s">
        <v>94</v>
      </c>
    </row>
    <row r="147" spans="1:1" ht="15">
      <c r="A147" s="8" t="s">
        <v>95</v>
      </c>
    </row>
    <row r="148" spans="1:1" ht="15">
      <c r="A148" s="8" t="s">
        <v>96</v>
      </c>
    </row>
    <row r="149" spans="1:1" ht="15">
      <c r="A149" s="8" t="s">
        <v>97</v>
      </c>
    </row>
    <row r="150" spans="1:1" ht="15">
      <c r="A150" s="8" t="s">
        <v>98</v>
      </c>
    </row>
    <row r="151" spans="1:1" ht="15">
      <c r="A151" s="8" t="s">
        <v>99</v>
      </c>
    </row>
    <row r="152" spans="1:1" ht="15">
      <c r="A152" s="8" t="s">
        <v>100</v>
      </c>
    </row>
    <row r="153" spans="1:1" ht="15">
      <c r="A153" s="8" t="s">
        <v>101</v>
      </c>
    </row>
    <row r="154" spans="1:1" ht="15">
      <c r="A154" s="8" t="s">
        <v>102</v>
      </c>
    </row>
    <row r="155" spans="1:1" ht="15">
      <c r="A155" s="8" t="s">
        <v>103</v>
      </c>
    </row>
    <row r="156" spans="1:1" ht="15">
      <c r="A156" s="8" t="s">
        <v>104</v>
      </c>
    </row>
    <row r="157" spans="1:1" ht="15">
      <c r="A157" s="8" t="s">
        <v>105</v>
      </c>
    </row>
    <row r="158" spans="1:1" ht="15">
      <c r="A158" s="8" t="s">
        <v>106</v>
      </c>
    </row>
    <row r="159" spans="1:1" ht="15">
      <c r="A159" s="8" t="s">
        <v>107</v>
      </c>
    </row>
    <row r="160" spans="1:1" ht="15">
      <c r="A160" s="8">
        <v>13852301918</v>
      </c>
    </row>
    <row r="161" spans="1:1" ht="15">
      <c r="A161" s="8">
        <v>13861562829</v>
      </c>
    </row>
    <row r="162" spans="1:1" ht="15">
      <c r="A162" s="8">
        <v>13511551626</v>
      </c>
    </row>
    <row r="163" spans="1:1" ht="15">
      <c r="A163" s="8">
        <v>13151889908</v>
      </c>
    </row>
    <row r="164" spans="1:1" ht="15">
      <c r="A164" s="8">
        <v>15380629806</v>
      </c>
    </row>
    <row r="165" spans="1:1" ht="15">
      <c r="A165" s="8">
        <v>15996215656</v>
      </c>
    </row>
    <row r="166" spans="1:1" ht="15">
      <c r="A166" s="8">
        <v>18752366999</v>
      </c>
    </row>
    <row r="167" spans="1:1" ht="15">
      <c r="A167" s="8">
        <v>18915116669</v>
      </c>
    </row>
    <row r="168" spans="1:1" ht="15">
      <c r="A168" s="8">
        <v>13623157530</v>
      </c>
    </row>
    <row r="169" spans="1:1" ht="15">
      <c r="A169" s="8">
        <v>15061224989</v>
      </c>
    </row>
    <row r="170" spans="1:1" ht="15">
      <c r="A170" s="8">
        <v>13511547522</v>
      </c>
    </row>
    <row r="171" spans="1:1" ht="15">
      <c r="A171" s="8">
        <v>13382332693</v>
      </c>
    </row>
    <row r="172" spans="1:1" ht="15">
      <c r="A172" s="8">
        <v>13382332693</v>
      </c>
    </row>
    <row r="173" spans="1:1" ht="15">
      <c r="A173" s="8">
        <v>15252391717</v>
      </c>
    </row>
    <row r="174" spans="1:1" ht="15">
      <c r="A174" s="8">
        <v>15805230599</v>
      </c>
    </row>
    <row r="175" spans="1:1" ht="15">
      <c r="A175" s="8">
        <v>17715638475</v>
      </c>
    </row>
    <row r="176" spans="1:1" ht="15">
      <c r="A176" s="8">
        <v>15152355360</v>
      </c>
    </row>
    <row r="177" spans="1:1" ht="15">
      <c r="A177" s="8">
        <v>13813341730</v>
      </c>
    </row>
    <row r="178" spans="1:1" ht="15">
      <c r="A178" s="8">
        <v>15252392355</v>
      </c>
    </row>
    <row r="179" spans="1:1" ht="15">
      <c r="A179" s="8">
        <v>15715237801</v>
      </c>
    </row>
    <row r="180" spans="1:1" ht="15">
      <c r="A180" s="8">
        <v>18036956978</v>
      </c>
    </row>
    <row r="181" spans="1:1" ht="15">
      <c r="A181" s="8">
        <v>15195342777</v>
      </c>
    </row>
    <row r="182" spans="1:1" ht="15">
      <c r="A182" s="16" t="s">
        <v>108</v>
      </c>
    </row>
    <row r="183" spans="1:1" ht="15">
      <c r="A183" s="16" t="s">
        <v>109</v>
      </c>
    </row>
    <row r="184" spans="1:1" ht="15">
      <c r="A184" s="16" t="s">
        <v>110</v>
      </c>
    </row>
    <row r="185" spans="1:1" ht="15">
      <c r="A185" s="16" t="s">
        <v>111</v>
      </c>
    </row>
    <row r="186" spans="1:1" ht="15">
      <c r="A186" s="16" t="s">
        <v>112</v>
      </c>
    </row>
    <row r="187" spans="1:1" ht="15">
      <c r="A187" s="16" t="s">
        <v>113</v>
      </c>
    </row>
    <row r="188" spans="1:1" ht="15">
      <c r="A188" s="16" t="s">
        <v>114</v>
      </c>
    </row>
    <row r="189" spans="1:1" ht="15">
      <c r="A189" s="16" t="s">
        <v>115</v>
      </c>
    </row>
    <row r="190" spans="1:1" ht="15">
      <c r="A190" s="16" t="s">
        <v>116</v>
      </c>
    </row>
    <row r="191" spans="1:1" ht="15">
      <c r="A191" s="16" t="s">
        <v>117</v>
      </c>
    </row>
    <row r="192" spans="1:1" ht="15">
      <c r="A192" s="16" t="s">
        <v>118</v>
      </c>
    </row>
    <row r="193" spans="1:1" ht="15">
      <c r="A193" s="16" t="s">
        <v>119</v>
      </c>
    </row>
    <row r="194" spans="1:1" ht="15">
      <c r="A194" s="16" t="s">
        <v>120</v>
      </c>
    </row>
    <row r="195" spans="1:1" ht="15">
      <c r="A195" s="16" t="s">
        <v>121</v>
      </c>
    </row>
    <row r="196" spans="1:1" ht="15">
      <c r="A196" s="16" t="s">
        <v>122</v>
      </c>
    </row>
    <row r="197" spans="1:1" ht="15">
      <c r="A197" s="16" t="s">
        <v>123</v>
      </c>
    </row>
    <row r="198" spans="1:1" ht="15">
      <c r="A198" s="16" t="s">
        <v>124</v>
      </c>
    </row>
    <row r="199" spans="1:1" ht="15">
      <c r="A199" s="16" t="s">
        <v>125</v>
      </c>
    </row>
    <row r="200" spans="1:1" ht="15">
      <c r="A200" s="16" t="s">
        <v>126</v>
      </c>
    </row>
    <row r="201" spans="1:1" ht="15">
      <c r="A201" s="16" t="s">
        <v>127</v>
      </c>
    </row>
    <row r="202" spans="1:1" ht="15">
      <c r="A202" s="16" t="s">
        <v>128</v>
      </c>
    </row>
    <row r="203" spans="1:1" ht="15">
      <c r="A203" s="16" t="s">
        <v>129</v>
      </c>
    </row>
    <row r="204" spans="1:1" ht="15">
      <c r="A204" s="16" t="s">
        <v>130</v>
      </c>
    </row>
    <row r="205" spans="1:1" ht="15">
      <c r="A205" s="16" t="s">
        <v>131</v>
      </c>
    </row>
    <row r="206" spans="1:1" ht="15">
      <c r="A206" s="16" t="s">
        <v>132</v>
      </c>
    </row>
    <row r="207" spans="1:1" ht="15">
      <c r="A207" s="8">
        <v>13511551626</v>
      </c>
    </row>
    <row r="208" spans="1:1" ht="15">
      <c r="A208" s="8">
        <v>13151889908</v>
      </c>
    </row>
    <row r="209" spans="1:1" ht="15">
      <c r="A209" s="17">
        <v>15380629806</v>
      </c>
    </row>
    <row r="210" spans="1:1" ht="15">
      <c r="A210" s="8">
        <v>18915116669</v>
      </c>
    </row>
    <row r="211" spans="1:1" ht="15">
      <c r="A211" s="8">
        <v>15061237076</v>
      </c>
    </row>
    <row r="212" spans="1:1" ht="15">
      <c r="A212" s="8">
        <v>15061237076</v>
      </c>
    </row>
    <row r="213" spans="1:1" ht="15">
      <c r="A213" s="8">
        <v>13861557827</v>
      </c>
    </row>
    <row r="214" spans="1:1" ht="15">
      <c r="A214" s="8">
        <v>13852388467</v>
      </c>
    </row>
    <row r="215" spans="1:1" ht="15">
      <c r="A215" s="8">
        <v>18036543686</v>
      </c>
    </row>
    <row r="216" spans="1:1" ht="15">
      <c r="A216" s="8">
        <v>18036542158</v>
      </c>
    </row>
    <row r="217" spans="1:1" ht="15">
      <c r="A217" s="8">
        <v>18360708110</v>
      </c>
    </row>
    <row r="218" spans="1:1" ht="15">
      <c r="A218" s="8">
        <v>18082020227</v>
      </c>
    </row>
    <row r="219" spans="1:1" ht="15">
      <c r="A219" s="8">
        <v>18082020227</v>
      </c>
    </row>
    <row r="220" spans="1:1" ht="15">
      <c r="A220" s="8">
        <v>13056018552</v>
      </c>
    </row>
    <row r="221" spans="1:1" ht="15">
      <c r="A221" s="8">
        <v>13813341730</v>
      </c>
    </row>
    <row r="222" spans="1:1" ht="15">
      <c r="A222" s="8">
        <v>15715237801</v>
      </c>
    </row>
    <row r="223" spans="1:1" ht="15">
      <c r="A223" s="8">
        <v>18036956978</v>
      </c>
    </row>
    <row r="224" spans="1:1" ht="15">
      <c r="A224" s="8">
        <v>15195342777</v>
      </c>
    </row>
    <row r="225" spans="1:1" ht="15">
      <c r="A225" s="8">
        <v>15195385756</v>
      </c>
    </row>
    <row r="226" spans="1:1" ht="15">
      <c r="A226" s="8">
        <v>15861713298</v>
      </c>
    </row>
    <row r="227" spans="1:1" ht="15">
      <c r="A227" s="16" t="s">
        <v>133</v>
      </c>
    </row>
    <row r="228" spans="1:1" ht="15">
      <c r="A228" s="16" t="s">
        <v>134</v>
      </c>
    </row>
    <row r="229" spans="1:1" ht="15">
      <c r="A229" s="16" t="s">
        <v>113</v>
      </c>
    </row>
    <row r="230" spans="1:1" ht="15">
      <c r="A230" s="16" t="s">
        <v>114</v>
      </c>
    </row>
    <row r="231" spans="1:1" ht="15">
      <c r="A231" s="16" t="s">
        <v>135</v>
      </c>
    </row>
    <row r="232" spans="1:1" ht="15">
      <c r="A232" s="16" t="s">
        <v>136</v>
      </c>
    </row>
    <row r="233" spans="1:1" ht="15">
      <c r="A233" s="16" t="s">
        <v>137</v>
      </c>
    </row>
    <row r="234" spans="1:1" ht="15">
      <c r="A234" s="16" t="s">
        <v>117</v>
      </c>
    </row>
    <row r="235" spans="1:1" ht="15">
      <c r="A235" s="16" t="s">
        <v>119</v>
      </c>
    </row>
    <row r="236" spans="1:1" ht="15">
      <c r="A236" s="16" t="s">
        <v>121</v>
      </c>
    </row>
    <row r="237" spans="1:1" ht="15">
      <c r="A237" s="16" t="s">
        <v>138</v>
      </c>
    </row>
    <row r="238" spans="1:1" ht="15">
      <c r="A238" s="16" t="s">
        <v>139</v>
      </c>
    </row>
    <row r="239" spans="1:1" ht="15">
      <c r="A239" s="16" t="s">
        <v>140</v>
      </c>
    </row>
    <row r="240" spans="1:1" ht="15">
      <c r="A240" s="16" t="s">
        <v>141</v>
      </c>
    </row>
    <row r="241" spans="1:1" ht="15">
      <c r="A241" s="16" t="s">
        <v>142</v>
      </c>
    </row>
    <row r="242" spans="1:1" ht="15">
      <c r="A242" s="16" t="s">
        <v>143</v>
      </c>
    </row>
    <row r="243" spans="1:1" ht="15">
      <c r="A243" s="16" t="s">
        <v>128</v>
      </c>
    </row>
    <row r="244" spans="1:1" ht="15">
      <c r="A244" s="16" t="s">
        <v>144</v>
      </c>
    </row>
    <row r="245" spans="1:1" ht="15">
      <c r="A245" s="16" t="s">
        <v>145</v>
      </c>
    </row>
    <row r="246" spans="1:1" ht="15">
      <c r="A246" s="16" t="s">
        <v>146</v>
      </c>
    </row>
    <row r="247" spans="1:1" ht="15">
      <c r="A247" s="16" t="s">
        <v>147</v>
      </c>
    </row>
    <row r="248" spans="1:1" ht="15">
      <c r="A248" s="16" t="s">
        <v>148</v>
      </c>
    </row>
    <row r="249" spans="1:1" ht="15">
      <c r="A249" s="16" t="s">
        <v>149</v>
      </c>
    </row>
    <row r="250" spans="1:1" ht="15">
      <c r="A250" s="16" t="s">
        <v>149</v>
      </c>
    </row>
    <row r="251" spans="1:1" ht="15">
      <c r="A251" s="16" t="s">
        <v>150</v>
      </c>
    </row>
    <row r="252" spans="1:1" ht="15">
      <c r="A252" s="16" t="s">
        <v>151</v>
      </c>
    </row>
    <row r="253" spans="1:1" ht="15">
      <c r="A253" s="18">
        <v>18252572288</v>
      </c>
    </row>
    <row r="254" spans="1:1" ht="15">
      <c r="A254" s="19">
        <v>13705239376</v>
      </c>
    </row>
    <row r="255" spans="1:1" ht="15">
      <c r="A255" s="18">
        <v>13511548737</v>
      </c>
    </row>
    <row r="256" spans="1:1" ht="15">
      <c r="A256" s="18">
        <v>13196979156</v>
      </c>
    </row>
    <row r="257" spans="1:1">
      <c r="A257" s="20">
        <v>13801409208</v>
      </c>
    </row>
    <row r="258" spans="1:1" ht="15">
      <c r="A258" s="19">
        <v>15950399599</v>
      </c>
    </row>
    <row r="259" spans="1:1" ht="15">
      <c r="A259" s="21">
        <v>13770473219</v>
      </c>
    </row>
    <row r="260" spans="1:1" ht="15">
      <c r="A260" s="22">
        <v>13912089801</v>
      </c>
    </row>
    <row r="261" spans="1:1">
      <c r="A261" s="23">
        <v>15949176767</v>
      </c>
    </row>
    <row r="262" spans="1:1">
      <c r="A262" s="15">
        <v>13905266610</v>
      </c>
    </row>
    <row r="263" spans="1:1">
      <c r="A263" s="15">
        <v>13905266610</v>
      </c>
    </row>
    <row r="264" spans="1:1">
      <c r="A264" s="15">
        <v>13905266610</v>
      </c>
    </row>
    <row r="265" spans="1:1">
      <c r="A265" s="15">
        <v>13905266610</v>
      </c>
    </row>
    <row r="266" spans="1:1">
      <c r="A266" s="15">
        <v>13905266610</v>
      </c>
    </row>
    <row r="267" spans="1:1">
      <c r="A267" s="15">
        <v>13905266610</v>
      </c>
    </row>
    <row r="268" spans="1:1">
      <c r="A268" s="15">
        <v>13905266610</v>
      </c>
    </row>
    <row r="269" spans="1:1">
      <c r="A269" s="15">
        <v>13905266610</v>
      </c>
    </row>
    <row r="270" spans="1:1">
      <c r="A270" s="15">
        <v>13905266610</v>
      </c>
    </row>
    <row r="271" spans="1:1">
      <c r="A271" s="15">
        <v>13905266610</v>
      </c>
    </row>
    <row r="272" spans="1:1">
      <c r="A272" s="15">
        <v>13905266610</v>
      </c>
    </row>
    <row r="273" spans="1:1">
      <c r="A273" s="15">
        <v>13905266610</v>
      </c>
    </row>
    <row r="274" spans="1:1">
      <c r="A274" s="15">
        <v>13905266610</v>
      </c>
    </row>
    <row r="275" spans="1:1">
      <c r="A275" s="15">
        <v>13905266610</v>
      </c>
    </row>
    <row r="276" spans="1:1">
      <c r="A276" s="15">
        <v>13905266610</v>
      </c>
    </row>
    <row r="277" spans="1:1">
      <c r="A277" s="15">
        <v>13905266610</v>
      </c>
    </row>
    <row r="278" spans="1:1">
      <c r="A278" s="15">
        <v>13905266610</v>
      </c>
    </row>
    <row r="279" spans="1:1">
      <c r="A279" s="15">
        <v>13905266610</v>
      </c>
    </row>
    <row r="280" spans="1:1">
      <c r="A280" s="15">
        <v>13905266610</v>
      </c>
    </row>
    <row r="281" spans="1:1">
      <c r="A281" s="15">
        <v>13905266610</v>
      </c>
    </row>
    <row r="282" spans="1:1">
      <c r="A282" s="15">
        <v>13905266610</v>
      </c>
    </row>
    <row r="283" spans="1:1">
      <c r="A283" s="15">
        <v>13905266610</v>
      </c>
    </row>
    <row r="284" spans="1:1">
      <c r="A284" s="15">
        <v>13905266610</v>
      </c>
    </row>
    <row r="285" spans="1:1">
      <c r="A285" s="15">
        <v>13905266610</v>
      </c>
    </row>
    <row r="286" spans="1:1">
      <c r="A286" s="15">
        <v>13905266610</v>
      </c>
    </row>
    <row r="287" spans="1:1">
      <c r="A287" s="15">
        <v>13905266610</v>
      </c>
    </row>
    <row r="288" spans="1:1">
      <c r="A288" s="15">
        <v>13905266610</v>
      </c>
    </row>
    <row r="289" spans="1:1">
      <c r="A289" s="15">
        <v>13905266610</v>
      </c>
    </row>
    <row r="290" spans="1:1">
      <c r="A290" s="15">
        <v>13905266610</v>
      </c>
    </row>
    <row r="291" spans="1:1">
      <c r="A291" s="15">
        <v>13905266610</v>
      </c>
    </row>
    <row r="292" spans="1:1">
      <c r="A292" s="15">
        <v>13905266610</v>
      </c>
    </row>
    <row r="293" spans="1:1">
      <c r="A293" s="15">
        <v>13905266610</v>
      </c>
    </row>
    <row r="294" spans="1:1">
      <c r="A294" s="15">
        <v>13905266610</v>
      </c>
    </row>
    <row r="295" spans="1:1">
      <c r="A295" s="15">
        <v>13905266610</v>
      </c>
    </row>
    <row r="296" spans="1:1">
      <c r="A296" s="15">
        <v>13905266610</v>
      </c>
    </row>
    <row r="297" spans="1:1">
      <c r="A297" s="15">
        <v>13905266610</v>
      </c>
    </row>
    <row r="298" spans="1:1">
      <c r="A298" s="15">
        <v>13905266610</v>
      </c>
    </row>
    <row r="299" spans="1:1">
      <c r="A299" s="15">
        <v>13905266610</v>
      </c>
    </row>
    <row r="300" spans="1:1">
      <c r="A300" s="15">
        <v>13905266610</v>
      </c>
    </row>
    <row r="301" spans="1:1">
      <c r="A301" s="15">
        <v>13905266610</v>
      </c>
    </row>
    <row r="302" spans="1:1">
      <c r="A302" s="15">
        <v>13912522850</v>
      </c>
    </row>
    <row r="303" spans="1:1">
      <c r="A303" s="15">
        <v>13952789110</v>
      </c>
    </row>
    <row r="304" spans="1:1">
      <c r="A304" s="15">
        <v>13365188210</v>
      </c>
    </row>
    <row r="305" spans="1:1">
      <c r="A305" s="15">
        <v>13952883369</v>
      </c>
    </row>
    <row r="306" spans="1:1">
      <c r="A306" s="15">
        <v>13961376011</v>
      </c>
    </row>
    <row r="307" spans="1:1">
      <c r="A307" s="15">
        <v>13815043186</v>
      </c>
    </row>
    <row r="308" spans="1:1">
      <c r="A308" s="15">
        <v>13971118152</v>
      </c>
    </row>
    <row r="309" spans="1:1">
      <c r="A309" s="15">
        <v>13861398308</v>
      </c>
    </row>
    <row r="310" spans="1:1">
      <c r="A310" s="15">
        <v>13809079918</v>
      </c>
    </row>
    <row r="311" spans="1:1">
      <c r="A311" s="15">
        <v>18052817032</v>
      </c>
    </row>
    <row r="312" spans="1:1">
      <c r="A312" s="15">
        <v>18913860715</v>
      </c>
    </row>
    <row r="313" spans="1:1">
      <c r="A313" s="15">
        <v>15251788288</v>
      </c>
    </row>
    <row r="314" spans="1:1">
      <c r="A314" s="15">
        <v>13861559929</v>
      </c>
    </row>
    <row r="315" spans="1:1">
      <c r="A315" s="15">
        <v>18012088228</v>
      </c>
    </row>
    <row r="316" spans="1:1">
      <c r="A316" s="15">
        <v>15189558429</v>
      </c>
    </row>
    <row r="317" spans="1:1">
      <c r="A317" s="15">
        <v>15061235732</v>
      </c>
    </row>
    <row r="318" spans="1:1">
      <c r="A318" s="15">
        <v>15996152727</v>
      </c>
    </row>
    <row r="319" spans="1:1">
      <c r="A319" s="15">
        <v>13064923070</v>
      </c>
    </row>
    <row r="320" spans="1:1">
      <c r="A320" s="15">
        <v>15366155376</v>
      </c>
    </row>
    <row r="321" spans="1:1">
      <c r="A321" s="15">
        <v>13851791324</v>
      </c>
    </row>
    <row r="322" spans="1:1">
      <c r="A322" s="15">
        <v>15366155492</v>
      </c>
    </row>
    <row r="323" spans="1:1">
      <c r="A323" s="15">
        <v>13905167676</v>
      </c>
    </row>
    <row r="324" spans="1:1">
      <c r="A324" s="15">
        <v>13952039987</v>
      </c>
    </row>
    <row r="325" spans="1:1">
      <c r="A325" s="15">
        <v>15366155319</v>
      </c>
    </row>
    <row r="326" spans="1:1">
      <c r="A326" s="15">
        <v>15366155313</v>
      </c>
    </row>
    <row r="327" spans="1:1">
      <c r="A327" s="15">
        <v>18951728109</v>
      </c>
    </row>
    <row r="328" spans="1:1">
      <c r="A328" s="15">
        <v>13770921213</v>
      </c>
    </row>
    <row r="329" spans="1:1">
      <c r="A329" s="15">
        <v>15905153398</v>
      </c>
    </row>
    <row r="330" spans="1:1">
      <c r="A330" s="15">
        <v>13605171263</v>
      </c>
    </row>
    <row r="331" spans="1:1">
      <c r="A331" s="15">
        <v>15366155303</v>
      </c>
    </row>
    <row r="332" spans="1:1">
      <c r="A332" s="15">
        <v>18761602801</v>
      </c>
    </row>
    <row r="333" spans="1:1">
      <c r="A333" s="15">
        <v>15366155418</v>
      </c>
    </row>
    <row r="334" spans="1:1">
      <c r="A334" s="15">
        <v>13914026895</v>
      </c>
    </row>
    <row r="335" spans="1:1">
      <c r="A335" s="15">
        <v>13851588667</v>
      </c>
    </row>
    <row r="336" spans="1:1">
      <c r="A336" s="15">
        <v>15077834038</v>
      </c>
    </row>
    <row r="337" spans="1:1">
      <c r="A337" s="15">
        <v>15366155564</v>
      </c>
    </row>
    <row r="338" spans="1:1">
      <c r="A338" s="15">
        <v>13451860713</v>
      </c>
    </row>
    <row r="339" spans="1:1">
      <c r="A339" s="15">
        <v>13851793691</v>
      </c>
    </row>
    <row r="340" spans="1:1">
      <c r="A340" s="15">
        <v>13186437959</v>
      </c>
    </row>
    <row r="341" spans="1:1">
      <c r="A341" s="15">
        <v>18851126093</v>
      </c>
    </row>
    <row r="342" spans="1:1" ht="15">
      <c r="A342" s="8">
        <v>13813332204</v>
      </c>
    </row>
    <row r="343" spans="1:1" ht="15">
      <c r="A343" s="8">
        <v>18021794388</v>
      </c>
    </row>
    <row r="344" spans="1:1" ht="15">
      <c r="A344" s="8">
        <v>15952328234</v>
      </c>
    </row>
    <row r="345" spans="1:1" ht="15">
      <c r="A345" s="8">
        <v>13382306588</v>
      </c>
    </row>
    <row r="346" spans="1:1" ht="15">
      <c r="A346" s="8">
        <v>18888125104</v>
      </c>
    </row>
    <row r="347" spans="1:1" ht="15">
      <c r="A347" s="8">
        <v>13915184418</v>
      </c>
    </row>
    <row r="348" spans="1:1" ht="15">
      <c r="A348" s="8">
        <v>13225170908</v>
      </c>
    </row>
    <row r="349" spans="1:1" ht="15">
      <c r="A349" s="8">
        <v>15152833866</v>
      </c>
    </row>
    <row r="350" spans="1:1" ht="15">
      <c r="A350" s="8">
        <v>18015193443</v>
      </c>
    </row>
    <row r="351" spans="1:1" ht="15">
      <c r="A351" s="8">
        <v>18451281992</v>
      </c>
    </row>
    <row r="352" spans="1:1" ht="15">
      <c r="A352" s="8">
        <v>13915182855</v>
      </c>
    </row>
    <row r="353" spans="1:1" ht="15">
      <c r="A353" s="8">
        <v>13401822833</v>
      </c>
    </row>
    <row r="354" spans="1:1" ht="15">
      <c r="A354" s="8">
        <v>15905231998</v>
      </c>
    </row>
    <row r="355" spans="1:1" ht="15">
      <c r="A355" s="8">
        <v>15252326982</v>
      </c>
    </row>
    <row r="356" spans="1:1" ht="15">
      <c r="A356" s="8">
        <v>13770421000</v>
      </c>
    </row>
    <row r="357" spans="1:1" ht="15">
      <c r="A357" s="8">
        <v>15152323543</v>
      </c>
    </row>
    <row r="358" spans="1:1" ht="15">
      <c r="A358" s="8">
        <v>17502599004</v>
      </c>
    </row>
    <row r="359" spans="1:1" ht="15">
      <c r="A359" s="8">
        <v>15250865899</v>
      </c>
    </row>
    <row r="360" spans="1:1" ht="15">
      <c r="A360" s="8">
        <v>18915180890</v>
      </c>
    </row>
    <row r="361" spans="1:1" ht="15">
      <c r="A361" s="8">
        <v>15358663103</v>
      </c>
    </row>
    <row r="362" spans="1:1" ht="15">
      <c r="A362" s="8">
        <v>13401229972</v>
      </c>
    </row>
    <row r="363" spans="1:1" ht="15">
      <c r="A363" s="8">
        <v>13801404520</v>
      </c>
    </row>
    <row r="364" spans="1:1" ht="15">
      <c r="A364" s="8">
        <v>18015185556</v>
      </c>
    </row>
    <row r="365" spans="1:1" ht="15">
      <c r="A365" s="8">
        <v>15394611800</v>
      </c>
    </row>
    <row r="366" spans="1:1" ht="15">
      <c r="A366" s="8">
        <v>13905232851</v>
      </c>
    </row>
    <row r="367" spans="1:1" ht="15">
      <c r="A367" s="8">
        <v>13655234808</v>
      </c>
    </row>
    <row r="368" spans="1:1" ht="15">
      <c r="A368" s="8">
        <v>15161726626</v>
      </c>
    </row>
    <row r="369" spans="1:1" ht="15">
      <c r="A369" s="8">
        <v>13770432555</v>
      </c>
    </row>
    <row r="370" spans="1:1" ht="15">
      <c r="A370" s="8">
        <v>13101900111</v>
      </c>
    </row>
    <row r="371" spans="1:1" ht="15">
      <c r="A371" s="8">
        <v>18036746828</v>
      </c>
    </row>
    <row r="372" spans="1:1" ht="15">
      <c r="A372" s="8">
        <v>13776710349</v>
      </c>
    </row>
    <row r="373" spans="1:1" ht="15">
      <c r="A373" s="8">
        <v>18021795598</v>
      </c>
    </row>
    <row r="374" spans="1:1" ht="15">
      <c r="A374" s="8">
        <v>15751322588</v>
      </c>
    </row>
    <row r="375" spans="1:1" ht="15">
      <c r="A375" s="8">
        <v>15161726873</v>
      </c>
    </row>
    <row r="376" spans="1:1" ht="15">
      <c r="A376" s="8">
        <v>15189628690</v>
      </c>
    </row>
    <row r="377" spans="1:1" ht="15">
      <c r="A377" s="8">
        <v>18015191137</v>
      </c>
    </row>
    <row r="378" spans="1:1" ht="15">
      <c r="A378" s="8">
        <v>18915192721</v>
      </c>
    </row>
    <row r="379" spans="1:1" ht="15">
      <c r="A379" s="8">
        <v>18852323003</v>
      </c>
    </row>
    <row r="380" spans="1:1" ht="15">
      <c r="A380" s="8">
        <v>15851727240</v>
      </c>
    </row>
    <row r="381" spans="1:1" ht="15">
      <c r="A381" s="8">
        <v>18252321770</v>
      </c>
    </row>
    <row r="382" spans="1:1" ht="15">
      <c r="A382" s="16" t="s">
        <v>152</v>
      </c>
    </row>
    <row r="383" spans="1:1" ht="15">
      <c r="A383" s="8">
        <v>13915191010</v>
      </c>
    </row>
    <row r="384" spans="1:1" ht="15">
      <c r="A384" s="8">
        <v>18915188416</v>
      </c>
    </row>
    <row r="385" spans="1:1" ht="15">
      <c r="A385" s="8">
        <v>13952302553</v>
      </c>
    </row>
    <row r="386" spans="1:1" ht="15">
      <c r="A386" s="8">
        <v>15250869405</v>
      </c>
    </row>
    <row r="387" spans="1:1" ht="15">
      <c r="A387" s="8">
        <v>13382310330</v>
      </c>
    </row>
    <row r="388" spans="1:1" ht="15">
      <c r="A388" s="8">
        <v>18015191222</v>
      </c>
    </row>
    <row r="389" spans="1:1" ht="15">
      <c r="A389" s="8">
        <v>13151341113</v>
      </c>
    </row>
    <row r="390" spans="1:1" ht="15">
      <c r="A390" s="8">
        <v>18936387981</v>
      </c>
    </row>
    <row r="391" spans="1:1" ht="15">
      <c r="A391" s="8">
        <v>13952312198</v>
      </c>
    </row>
    <row r="392" spans="1:1" ht="15">
      <c r="A392" s="8">
        <v>13852268119</v>
      </c>
    </row>
    <row r="393" spans="1:1" ht="15">
      <c r="A393" s="8">
        <v>15052691481</v>
      </c>
    </row>
    <row r="394" spans="1:1" ht="15">
      <c r="A394" s="16" t="s">
        <v>153</v>
      </c>
    </row>
    <row r="395" spans="1:1" ht="15">
      <c r="A395" s="16" t="s">
        <v>154</v>
      </c>
    </row>
    <row r="396" spans="1:1" ht="15">
      <c r="A396" s="16" t="s">
        <v>155</v>
      </c>
    </row>
    <row r="397" spans="1:1" ht="15">
      <c r="A397" s="16" t="s">
        <v>156</v>
      </c>
    </row>
    <row r="398" spans="1:1" ht="15">
      <c r="A398" s="16" t="s">
        <v>157</v>
      </c>
    </row>
    <row r="399" spans="1:1" ht="15">
      <c r="A399" s="16" t="s">
        <v>158</v>
      </c>
    </row>
    <row r="400" spans="1:1" ht="15">
      <c r="A400" s="16" t="s">
        <v>159</v>
      </c>
    </row>
    <row r="401" spans="1:1" ht="15">
      <c r="A401" s="16" t="s">
        <v>160</v>
      </c>
    </row>
    <row r="402" spans="1:1" ht="15">
      <c r="A402" s="16" t="s">
        <v>161</v>
      </c>
    </row>
    <row r="403" spans="1:1" ht="15">
      <c r="A403" s="16" t="s">
        <v>162</v>
      </c>
    </row>
    <row r="404" spans="1:1" ht="15">
      <c r="A404" s="16" t="s">
        <v>163</v>
      </c>
    </row>
    <row r="405" spans="1:1" ht="15">
      <c r="A405" s="16" t="s">
        <v>164</v>
      </c>
    </row>
    <row r="406" spans="1:1" ht="15">
      <c r="A406" s="16" t="s">
        <v>165</v>
      </c>
    </row>
    <row r="407" spans="1:1" ht="15">
      <c r="A407" s="16" t="s">
        <v>166</v>
      </c>
    </row>
    <row r="408" spans="1:1" ht="15">
      <c r="A408" s="16">
        <v>13901403532</v>
      </c>
    </row>
    <row r="409" spans="1:1" ht="15">
      <c r="A409" s="16">
        <v>15161721175</v>
      </c>
    </row>
    <row r="410" spans="1:1" ht="15">
      <c r="A410" s="16" t="s">
        <v>167</v>
      </c>
    </row>
    <row r="411" spans="1:1" ht="15">
      <c r="A411" s="16" t="s">
        <v>168</v>
      </c>
    </row>
    <row r="412" spans="1:1" ht="15">
      <c r="A412" s="16">
        <v>18019386808</v>
      </c>
    </row>
    <row r="413" spans="1:1" ht="15">
      <c r="A413" s="16" t="s">
        <v>169</v>
      </c>
    </row>
    <row r="414" spans="1:1" ht="15">
      <c r="A414" s="16" t="s">
        <v>170</v>
      </c>
    </row>
    <row r="415" spans="1:1" ht="15">
      <c r="A415" s="16" t="s">
        <v>171</v>
      </c>
    </row>
    <row r="416" spans="1:1" ht="15">
      <c r="A416" s="16" t="s">
        <v>172</v>
      </c>
    </row>
    <row r="417" spans="1:1" ht="15">
      <c r="A417" s="16" t="s">
        <v>173</v>
      </c>
    </row>
    <row r="418" spans="1:1" ht="15">
      <c r="A418" s="16" t="s">
        <v>174</v>
      </c>
    </row>
    <row r="419" spans="1:1" ht="15">
      <c r="A419" s="16" t="s">
        <v>175</v>
      </c>
    </row>
    <row r="420" spans="1:1" ht="15">
      <c r="A420" s="16" t="s">
        <v>176</v>
      </c>
    </row>
    <row r="421" spans="1:1" ht="15">
      <c r="A421" s="16" t="s">
        <v>177</v>
      </c>
    </row>
    <row r="422" spans="1:1" ht="15">
      <c r="A422" s="16" t="s">
        <v>178</v>
      </c>
    </row>
    <row r="423" spans="1:1" ht="15">
      <c r="A423" s="16" t="s">
        <v>179</v>
      </c>
    </row>
    <row r="424" spans="1:1" ht="14.25" customHeight="1">
      <c r="A424" s="15" t="s">
        <v>180</v>
      </c>
    </row>
    <row r="425" spans="1:1" ht="14.25" customHeight="1">
      <c r="A425" s="15" t="s">
        <v>181</v>
      </c>
    </row>
    <row r="426" spans="1:1" ht="14.25" customHeight="1">
      <c r="A426" s="15" t="s">
        <v>182</v>
      </c>
    </row>
    <row r="427" spans="1:1" ht="14.25" customHeight="1">
      <c r="A427" s="15" t="s">
        <v>183</v>
      </c>
    </row>
    <row r="428" spans="1:1">
      <c r="A428" s="24">
        <v>18952803975</v>
      </c>
    </row>
    <row r="429" spans="1:1">
      <c r="A429" s="25">
        <v>13952882222</v>
      </c>
    </row>
    <row r="430" spans="1:1">
      <c r="A430" s="25">
        <v>13812464733</v>
      </c>
    </row>
    <row r="431" spans="1:1">
      <c r="A431" s="25">
        <v>13405588496</v>
      </c>
    </row>
    <row r="432" spans="1:1">
      <c r="A432" s="25">
        <v>13952803837</v>
      </c>
    </row>
    <row r="433" spans="1:1">
      <c r="A433" s="25">
        <v>13382469559</v>
      </c>
    </row>
    <row r="434" spans="1:1">
      <c r="A434" s="24">
        <v>13912809338</v>
      </c>
    </row>
    <row r="435" spans="1:1">
      <c r="A435" s="25">
        <v>13775558523</v>
      </c>
    </row>
    <row r="436" spans="1:1">
      <c r="A436" s="25">
        <v>15896357756</v>
      </c>
    </row>
    <row r="437" spans="1:1">
      <c r="A437" s="24" t="s">
        <v>184</v>
      </c>
    </row>
    <row r="438" spans="1:1">
      <c r="A438" s="25">
        <v>13615279531</v>
      </c>
    </row>
    <row r="439" spans="1:1">
      <c r="A439" s="24">
        <v>13092693828</v>
      </c>
    </row>
    <row r="440" spans="1:1">
      <c r="A440" s="24">
        <v>15952889400</v>
      </c>
    </row>
    <row r="441" spans="1:1">
      <c r="A441" s="25">
        <v>13921598960</v>
      </c>
    </row>
    <row r="442" spans="1:1">
      <c r="A442" s="25">
        <v>13952842437</v>
      </c>
    </row>
    <row r="443" spans="1:1" s="26" customFormat="1">
      <c r="A443" s="25">
        <v>13685889522</v>
      </c>
    </row>
    <row r="444" spans="1:1">
      <c r="A444" s="24">
        <v>15651288072</v>
      </c>
    </row>
    <row r="445" spans="1:1">
      <c r="A445" s="25">
        <v>13952802492</v>
      </c>
    </row>
    <row r="446" spans="1:1">
      <c r="A446" s="25">
        <v>13852909671</v>
      </c>
    </row>
    <row r="447" spans="1:1">
      <c r="A447" s="25">
        <v>13218396969</v>
      </c>
    </row>
    <row r="448" spans="1:1">
      <c r="A448" s="25">
        <v>18012121331</v>
      </c>
    </row>
    <row r="449" spans="1:1">
      <c r="A449" s="25">
        <v>13040246555</v>
      </c>
    </row>
    <row r="450" spans="1:1">
      <c r="A450" s="25">
        <v>18012804290</v>
      </c>
    </row>
    <row r="451" spans="1:1">
      <c r="A451" s="9">
        <v>13515239130</v>
      </c>
    </row>
    <row r="452" spans="1:1">
      <c r="A452" s="9">
        <v>15161757508</v>
      </c>
    </row>
    <row r="453" spans="1:1">
      <c r="A453" s="9">
        <v>15250858856</v>
      </c>
    </row>
    <row r="454" spans="1:1">
      <c r="A454" s="9">
        <v>13915177654</v>
      </c>
    </row>
    <row r="455" spans="1:1">
      <c r="A455" s="9">
        <v>13915102666</v>
      </c>
    </row>
    <row r="456" spans="1:1">
      <c r="A456" s="9">
        <v>13952335966</v>
      </c>
    </row>
    <row r="457" spans="1:1">
      <c r="A457" s="9">
        <v>13952335766</v>
      </c>
    </row>
    <row r="458" spans="1:1">
      <c r="A458" s="9">
        <v>15996189518</v>
      </c>
    </row>
    <row r="459" spans="1:1">
      <c r="A459" s="9">
        <v>13905235319</v>
      </c>
    </row>
    <row r="460" spans="1:1">
      <c r="A460" s="9">
        <v>18052350001</v>
      </c>
    </row>
    <row r="461" spans="1:1">
      <c r="A461" s="9">
        <v>18852317858</v>
      </c>
    </row>
    <row r="462" spans="1:1">
      <c r="A462" s="9">
        <v>18452305530</v>
      </c>
    </row>
    <row r="463" spans="1:1">
      <c r="A463" s="9">
        <v>13511558130</v>
      </c>
    </row>
    <row r="464" spans="1:1">
      <c r="A464" s="9">
        <v>13205212260</v>
      </c>
    </row>
    <row r="465" spans="1:1">
      <c r="A465" s="9">
        <v>13951899910</v>
      </c>
    </row>
    <row r="466" spans="1:1">
      <c r="A466" s="9">
        <v>15298696888</v>
      </c>
    </row>
    <row r="467" spans="1:1">
      <c r="A467" s="9">
        <v>18752358899</v>
      </c>
    </row>
    <row r="468" spans="1:1">
      <c r="A468" s="9">
        <v>15996162855</v>
      </c>
    </row>
    <row r="469" spans="1:1">
      <c r="A469" s="9">
        <v>13815822028</v>
      </c>
    </row>
    <row r="470" spans="1:1">
      <c r="A470" s="9">
        <v>15861600369</v>
      </c>
    </row>
    <row r="471" spans="1:1">
      <c r="A471" s="9">
        <v>13641576668</v>
      </c>
    </row>
    <row r="472" spans="1:1">
      <c r="A472" s="9">
        <v>13357913891</v>
      </c>
    </row>
    <row r="473" spans="1:1">
      <c r="A473" s="9">
        <v>18601553706</v>
      </c>
    </row>
    <row r="474" spans="1:1">
      <c r="A474" s="9">
        <v>15061219699</v>
      </c>
    </row>
    <row r="475" spans="1:1">
      <c r="A475" s="9">
        <v>18861625510</v>
      </c>
    </row>
    <row r="476" spans="1:1">
      <c r="A476" s="9">
        <v>13776704030</v>
      </c>
    </row>
    <row r="477" spans="1:1">
      <c r="A477" s="9">
        <v>18762552155</v>
      </c>
    </row>
    <row r="478" spans="1:1">
      <c r="A478" s="9">
        <v>18905235333</v>
      </c>
    </row>
    <row r="479" spans="1:1">
      <c r="A479" s="9">
        <v>13511696152</v>
      </c>
    </row>
    <row r="480" spans="1:1">
      <c r="A480" s="9">
        <v>18352342965</v>
      </c>
    </row>
    <row r="481" spans="1:1">
      <c r="A481" s="9">
        <v>13861591261</v>
      </c>
    </row>
    <row r="482" spans="1:1">
      <c r="A482" s="9">
        <v>13812489905</v>
      </c>
    </row>
    <row r="483" spans="1:1">
      <c r="A483" s="9">
        <v>15152959848</v>
      </c>
    </row>
    <row r="484" spans="1:1">
      <c r="A484" s="9">
        <v>13615198608</v>
      </c>
    </row>
    <row r="485" spans="1:1">
      <c r="A485" s="9">
        <v>15996165445</v>
      </c>
    </row>
    <row r="486" spans="1:1">
      <c r="A486" s="9">
        <v>13923356088</v>
      </c>
    </row>
    <row r="487" spans="1:1">
      <c r="A487" s="9">
        <v>13915983748</v>
      </c>
    </row>
    <row r="488" spans="1:1">
      <c r="A488" s="9">
        <v>18015125577</v>
      </c>
    </row>
    <row r="489" spans="1:1" ht="15">
      <c r="A489" s="27">
        <v>13776734022</v>
      </c>
    </row>
    <row r="490" spans="1:1" ht="15">
      <c r="A490" s="27">
        <v>15861779991</v>
      </c>
    </row>
    <row r="491" spans="1:1" ht="15">
      <c r="A491" s="27">
        <v>15161777097</v>
      </c>
    </row>
    <row r="492" spans="1:1">
      <c r="A492" s="28">
        <v>13770466966</v>
      </c>
    </row>
    <row r="493" spans="1:1" ht="15">
      <c r="A493" s="29" t="s">
        <v>185</v>
      </c>
    </row>
    <row r="494" spans="1:1" ht="15">
      <c r="A494" s="29" t="s">
        <v>186</v>
      </c>
    </row>
    <row r="495" spans="1:1" ht="15">
      <c r="A495" s="29">
        <v>13852325681</v>
      </c>
    </row>
    <row r="496" spans="1:1" ht="15">
      <c r="A496" s="27">
        <v>13915179199</v>
      </c>
    </row>
    <row r="497" spans="1:1" ht="15">
      <c r="A497" s="27">
        <v>15189566530</v>
      </c>
    </row>
    <row r="498" spans="1:1" ht="15">
      <c r="A498" s="27">
        <v>13651552669</v>
      </c>
    </row>
    <row r="499" spans="1:1" ht="15">
      <c r="A499" s="27">
        <v>15161578226</v>
      </c>
    </row>
    <row r="500" spans="1:1" ht="15">
      <c r="A500" s="27">
        <v>13401812683</v>
      </c>
    </row>
    <row r="501" spans="1:1" ht="15">
      <c r="A501" s="27">
        <v>13770440492</v>
      </c>
    </row>
    <row r="502" spans="1:1" ht="15">
      <c r="A502" s="27">
        <v>13770468542</v>
      </c>
    </row>
    <row r="503" spans="1:1" ht="15">
      <c r="A503" s="27">
        <v>13915172163</v>
      </c>
    </row>
    <row r="504" spans="1:1" ht="15">
      <c r="A504" s="27">
        <v>13705122078</v>
      </c>
    </row>
    <row r="505" spans="1:1">
      <c r="A505" s="30" t="s">
        <v>187</v>
      </c>
    </row>
    <row r="506" spans="1:1">
      <c r="A506" s="31">
        <v>13770568073</v>
      </c>
    </row>
    <row r="507" spans="1:1">
      <c r="A507" s="30" t="s">
        <v>188</v>
      </c>
    </row>
    <row r="508" spans="1:1">
      <c r="A508" s="30" t="s">
        <v>189</v>
      </c>
    </row>
    <row r="509" spans="1:1">
      <c r="A509" s="31" t="s">
        <v>190</v>
      </c>
    </row>
    <row r="510" spans="1:1">
      <c r="A510" s="30" t="s">
        <v>191</v>
      </c>
    </row>
    <row r="511" spans="1:1">
      <c r="A511" s="30" t="s">
        <v>192</v>
      </c>
    </row>
    <row r="512" spans="1:1">
      <c r="A512" s="30" t="s">
        <v>193</v>
      </c>
    </row>
    <row r="513" spans="1:1">
      <c r="A513" s="30" t="s">
        <v>194</v>
      </c>
    </row>
    <row r="514" spans="1:1">
      <c r="A514" s="31">
        <v>18963644658</v>
      </c>
    </row>
    <row r="515" spans="1:1">
      <c r="A515" s="31">
        <v>13770558869</v>
      </c>
    </row>
    <row r="516" spans="1:1">
      <c r="A516" s="31">
        <v>13002531886</v>
      </c>
    </row>
    <row r="517" spans="1:1">
      <c r="A517" s="31">
        <v>13585205552</v>
      </c>
    </row>
    <row r="518" spans="1:1">
      <c r="A518" s="31" t="s">
        <v>195</v>
      </c>
    </row>
    <row r="519" spans="1:1">
      <c r="A519" s="31">
        <v>13951014381</v>
      </c>
    </row>
    <row r="520" spans="1:1">
      <c r="A520" s="31">
        <v>13770837783</v>
      </c>
    </row>
    <row r="521" spans="1:1">
      <c r="A521" s="32">
        <v>13770837437</v>
      </c>
    </row>
    <row r="522" spans="1:1">
      <c r="A522" s="30" t="s">
        <v>196</v>
      </c>
    </row>
    <row r="523" spans="1:1">
      <c r="A523" s="30" t="s">
        <v>197</v>
      </c>
    </row>
    <row r="524" spans="1:1">
      <c r="A524" s="30" t="s">
        <v>198</v>
      </c>
    </row>
    <row r="525" spans="1:1">
      <c r="A525" s="31">
        <v>13770837881</v>
      </c>
    </row>
    <row r="526" spans="1:1">
      <c r="A526" s="31">
        <v>15651707771</v>
      </c>
    </row>
    <row r="527" spans="1:1">
      <c r="A527" s="32" t="s">
        <v>199</v>
      </c>
    </row>
    <row r="528" spans="1:1">
      <c r="A528" s="32">
        <v>15850566711</v>
      </c>
    </row>
    <row r="529" spans="1:1">
      <c r="A529" s="32" t="s">
        <v>200</v>
      </c>
    </row>
    <row r="530" spans="1:1" ht="15">
      <c r="A530" s="33">
        <v>13851892186</v>
      </c>
    </row>
    <row r="531" spans="1:1">
      <c r="A531" s="32" t="s">
        <v>201</v>
      </c>
    </row>
    <row r="532" spans="1:1">
      <c r="A532" s="32" t="s">
        <v>202</v>
      </c>
    </row>
    <row r="533" spans="1:1">
      <c r="A533" s="32" t="s">
        <v>203</v>
      </c>
    </row>
    <row r="534" spans="1:1">
      <c r="A534" s="32" t="s">
        <v>204</v>
      </c>
    </row>
    <row r="535" spans="1:1">
      <c r="A535" s="32">
        <v>13770797474</v>
      </c>
    </row>
    <row r="536" spans="1:1">
      <c r="A536" s="32">
        <v>18936877667</v>
      </c>
    </row>
    <row r="537" spans="1:1">
      <c r="A537" s="32" t="s">
        <v>205</v>
      </c>
    </row>
    <row r="538" spans="1:1">
      <c r="A538" s="32" t="s">
        <v>206</v>
      </c>
    </row>
    <row r="539" spans="1:1" ht="15">
      <c r="A539" s="8">
        <v>15950579942</v>
      </c>
    </row>
    <row r="540" spans="1:1">
      <c r="A540" s="32" t="s">
        <v>207</v>
      </c>
    </row>
    <row r="541" spans="1:1">
      <c r="A541" s="32" t="s">
        <v>208</v>
      </c>
    </row>
    <row r="542" spans="1:1">
      <c r="A542" s="32" t="s">
        <v>209</v>
      </c>
    </row>
    <row r="543" spans="1:1">
      <c r="A543" s="32" t="s">
        <v>210</v>
      </c>
    </row>
    <row r="544" spans="1:1">
      <c r="A544" s="32" t="s">
        <v>211</v>
      </c>
    </row>
    <row r="545" spans="1:1">
      <c r="A545" s="32" t="s">
        <v>212</v>
      </c>
    </row>
    <row r="546" spans="1:1">
      <c r="A546" s="32" t="s">
        <v>213</v>
      </c>
    </row>
    <row r="547" spans="1:1">
      <c r="A547" s="32" t="s">
        <v>214</v>
      </c>
    </row>
    <row r="548" spans="1:1">
      <c r="A548" s="32" t="s">
        <v>215</v>
      </c>
    </row>
    <row r="549" spans="1:1">
      <c r="A549" s="32" t="s">
        <v>216</v>
      </c>
    </row>
    <row r="550" spans="1:1">
      <c r="A550" s="32" t="s">
        <v>217</v>
      </c>
    </row>
    <row r="551" spans="1:1">
      <c r="A551" s="32" t="s">
        <v>218</v>
      </c>
    </row>
    <row r="552" spans="1:1">
      <c r="A552" s="32" t="s">
        <v>219</v>
      </c>
    </row>
    <row r="553" spans="1:1">
      <c r="A553" s="32">
        <v>13405800096</v>
      </c>
    </row>
    <row r="554" spans="1:1">
      <c r="A554" s="32" t="s">
        <v>220</v>
      </c>
    </row>
    <row r="555" spans="1:1">
      <c r="A555" s="32" t="s">
        <v>221</v>
      </c>
    </row>
    <row r="556" spans="1:1">
      <c r="A556" s="32" t="s">
        <v>222</v>
      </c>
    </row>
    <row r="557" spans="1:1">
      <c r="A557" s="31">
        <v>13913943073</v>
      </c>
    </row>
    <row r="558" spans="1:1">
      <c r="A558" s="31">
        <v>13813873150</v>
      </c>
    </row>
    <row r="559" spans="1:1">
      <c r="A559" s="31">
        <v>13913971082</v>
      </c>
    </row>
    <row r="560" spans="1:1">
      <c r="A560" s="31" t="s">
        <v>223</v>
      </c>
    </row>
    <row r="561" spans="1:1">
      <c r="A561" s="30" t="s">
        <v>224</v>
      </c>
    </row>
    <row r="562" spans="1:1">
      <c r="A562" s="30" t="s">
        <v>225</v>
      </c>
    </row>
    <row r="563" spans="1:1">
      <c r="A563" s="30" t="s">
        <v>226</v>
      </c>
    </row>
    <row r="564" spans="1:1">
      <c r="A564" s="31">
        <v>13851745023</v>
      </c>
    </row>
    <row r="565" spans="1:1">
      <c r="A565" s="31">
        <v>13813832482</v>
      </c>
    </row>
    <row r="566" spans="1:1">
      <c r="A566" s="31">
        <v>13770821272</v>
      </c>
    </row>
    <row r="567" spans="1:1">
      <c r="A567" s="31" t="s">
        <v>227</v>
      </c>
    </row>
    <row r="568" spans="1:1">
      <c r="A568" s="30" t="s">
        <v>228</v>
      </c>
    </row>
    <row r="569" spans="1:1">
      <c r="A569" s="32">
        <v>13913912487</v>
      </c>
    </row>
    <row r="570" spans="1:1">
      <c r="A570" s="30" t="s">
        <v>229</v>
      </c>
    </row>
    <row r="571" spans="1:1">
      <c r="A571" s="30" t="s">
        <v>230</v>
      </c>
    </row>
    <row r="572" spans="1:1">
      <c r="A572" s="32">
        <v>13913887816</v>
      </c>
    </row>
    <row r="573" spans="1:1">
      <c r="A573" s="31">
        <v>13951705581</v>
      </c>
    </row>
    <row r="574" spans="1:1">
      <c r="A574" s="31" t="s">
        <v>231</v>
      </c>
    </row>
    <row r="575" spans="1:1">
      <c r="A575" s="31">
        <v>13801581269</v>
      </c>
    </row>
    <row r="576" spans="1:1">
      <c r="A576" s="32">
        <v>13851630104</v>
      </c>
    </row>
    <row r="577" spans="1:1">
      <c r="A577" s="31">
        <v>13915994671</v>
      </c>
    </row>
    <row r="578" spans="1:1">
      <c r="A578" s="31">
        <v>13705199370</v>
      </c>
    </row>
    <row r="579" spans="1:1">
      <c r="A579" s="30" t="s">
        <v>232</v>
      </c>
    </row>
    <row r="580" spans="1:1">
      <c r="A580" s="30" t="s">
        <v>233</v>
      </c>
    </row>
    <row r="581" spans="1:1">
      <c r="A581" s="30" t="s">
        <v>234</v>
      </c>
    </row>
    <row r="582" spans="1:1">
      <c r="A582" s="30" t="s">
        <v>235</v>
      </c>
    </row>
    <row r="583" spans="1:1">
      <c r="A583" s="32">
        <v>18652989955</v>
      </c>
    </row>
    <row r="584" spans="1:1">
      <c r="A584" s="34">
        <v>13301582862</v>
      </c>
    </row>
    <row r="585" spans="1:1">
      <c r="A585" s="32">
        <v>17715232575</v>
      </c>
    </row>
    <row r="586" spans="1:1">
      <c r="A586" s="32">
        <v>13951744608</v>
      </c>
    </row>
    <row r="587" spans="1:1">
      <c r="A587" s="32">
        <v>13913312241</v>
      </c>
    </row>
    <row r="588" spans="1:1">
      <c r="A588" s="32">
        <v>13951834511</v>
      </c>
    </row>
    <row r="589" spans="1:1">
      <c r="A589" s="30" t="s">
        <v>236</v>
      </c>
    </row>
    <row r="590" spans="1:1">
      <c r="A590" s="32">
        <v>13505160234</v>
      </c>
    </row>
    <row r="591" spans="1:1">
      <c r="A591" s="35">
        <v>13851548988</v>
      </c>
    </row>
    <row r="592" spans="1:1">
      <c r="A592" s="35">
        <v>13851548989</v>
      </c>
    </row>
    <row r="593" spans="1:1">
      <c r="A593" s="30" t="s">
        <v>237</v>
      </c>
    </row>
    <row r="594" spans="1:1">
      <c r="A594" s="31">
        <v>13851458685</v>
      </c>
    </row>
    <row r="595" spans="1:1">
      <c r="A595" s="31">
        <v>13813915550</v>
      </c>
    </row>
    <row r="596" spans="1:1">
      <c r="A596" s="32">
        <v>13952007499</v>
      </c>
    </row>
    <row r="597" spans="1:1">
      <c r="A597" s="31">
        <v>13951903180</v>
      </c>
    </row>
    <row r="598" spans="1:1">
      <c r="A598" s="31">
        <v>13770825053</v>
      </c>
    </row>
    <row r="599" spans="1:1">
      <c r="A599" s="30" t="s">
        <v>238</v>
      </c>
    </row>
    <row r="600" spans="1:1">
      <c r="A600" s="31">
        <v>13951708632</v>
      </c>
    </row>
    <row r="601" spans="1:1">
      <c r="A601" s="30" t="s">
        <v>239</v>
      </c>
    </row>
    <row r="602" spans="1:1">
      <c r="A602" s="31">
        <v>13851548988</v>
      </c>
    </row>
    <row r="603" spans="1:1">
      <c r="A603" s="31" t="s">
        <v>231</v>
      </c>
    </row>
    <row r="604" spans="1:1">
      <c r="A604" s="35">
        <v>13851548990</v>
      </c>
    </row>
    <row r="605" spans="1:1">
      <c r="A605" s="35">
        <v>13851548991</v>
      </c>
    </row>
    <row r="606" spans="1:1">
      <c r="A606" s="35">
        <v>13851548992</v>
      </c>
    </row>
    <row r="607" spans="1:1">
      <c r="A607" s="36">
        <v>13951025857</v>
      </c>
    </row>
    <row r="608" spans="1:1">
      <c r="A608" s="36">
        <v>13852287079</v>
      </c>
    </row>
    <row r="609" spans="1:1">
      <c r="A609" s="36">
        <v>13515115882</v>
      </c>
    </row>
    <row r="610" spans="1:1">
      <c r="A610" s="36">
        <v>13404144366</v>
      </c>
    </row>
    <row r="611" spans="1:1">
      <c r="A611" s="36">
        <v>13951088198</v>
      </c>
    </row>
    <row r="612" spans="1:1">
      <c r="A612" s="34">
        <v>18625167316</v>
      </c>
    </row>
    <row r="613" spans="1:1">
      <c r="A613" s="34">
        <v>18551829308</v>
      </c>
    </row>
    <row r="614" spans="1:1">
      <c r="A614" s="32">
        <v>15952018131</v>
      </c>
    </row>
    <row r="615" spans="1:1">
      <c r="A615" s="32">
        <v>13913937650</v>
      </c>
    </row>
    <row r="616" spans="1:1">
      <c r="A616" s="34">
        <v>18951734353</v>
      </c>
    </row>
    <row r="617" spans="1:1">
      <c r="A617" s="34">
        <v>13851949775</v>
      </c>
    </row>
    <row r="618" spans="1:1">
      <c r="A618" s="34">
        <v>13915968396</v>
      </c>
    </row>
    <row r="619" spans="1:1">
      <c r="A619" s="36">
        <v>13073460271</v>
      </c>
    </row>
    <row r="620" spans="1:1">
      <c r="A620" s="34">
        <v>13913860684</v>
      </c>
    </row>
    <row r="621" spans="1:1">
      <c r="A621" s="34">
        <v>13913860684</v>
      </c>
    </row>
    <row r="622" spans="1:1">
      <c r="A622" s="34">
        <v>13770736884</v>
      </c>
    </row>
    <row r="623" spans="1:1">
      <c r="A623" s="25">
        <v>18905232197</v>
      </c>
    </row>
    <row r="624" spans="1:1">
      <c r="A624" s="25">
        <v>13813313827</v>
      </c>
    </row>
    <row r="625" spans="1:1">
      <c r="A625" s="25">
        <v>18888125764</v>
      </c>
    </row>
    <row r="626" spans="1:1">
      <c r="A626" s="25">
        <v>17301554329</v>
      </c>
    </row>
    <row r="627" spans="1:1">
      <c r="A627" s="15">
        <v>15152379852</v>
      </c>
    </row>
    <row r="628" spans="1:1">
      <c r="A628" s="15">
        <v>13615270895</v>
      </c>
    </row>
    <row r="629" spans="1:1">
      <c r="A629" s="15">
        <v>13625166877</v>
      </c>
    </row>
    <row r="630" spans="1:1">
      <c r="A630" s="15">
        <v>13915116087</v>
      </c>
    </row>
    <row r="631" spans="1:1">
      <c r="A631" s="15">
        <v>13395204677</v>
      </c>
    </row>
    <row r="632" spans="1:1">
      <c r="A632" s="15">
        <v>13852367845</v>
      </c>
    </row>
    <row r="633" spans="1:1" ht="14.25" customHeight="1">
      <c r="A633" s="37">
        <v>15152829101</v>
      </c>
    </row>
    <row r="634" spans="1:1" ht="14.25" customHeight="1">
      <c r="A634" s="37">
        <v>15950395490</v>
      </c>
    </row>
    <row r="635" spans="1:1" ht="14.25" customHeight="1">
      <c r="A635" s="37">
        <v>15061419363</v>
      </c>
    </row>
    <row r="636" spans="1:1" ht="14.25" customHeight="1">
      <c r="A636" s="25">
        <v>18005236678</v>
      </c>
    </row>
    <row r="637" spans="1:1" ht="14.25" customHeight="1">
      <c r="A637" s="25">
        <v>18005236802</v>
      </c>
    </row>
    <row r="638" spans="1:1" ht="14.25" customHeight="1">
      <c r="A638" s="25">
        <v>18005236989</v>
      </c>
    </row>
    <row r="639" spans="1:1" ht="14.25" customHeight="1">
      <c r="A639" s="37">
        <v>13486373380</v>
      </c>
    </row>
    <row r="640" spans="1:1" ht="14.25" customHeight="1">
      <c r="A640" s="25">
        <v>18360938563</v>
      </c>
    </row>
    <row r="641" spans="1:1" ht="14.25" customHeight="1">
      <c r="A641" s="37">
        <v>13861561887</v>
      </c>
    </row>
    <row r="642" spans="1:1" ht="14.25" customHeight="1">
      <c r="A642" s="25">
        <v>13681841448</v>
      </c>
    </row>
    <row r="643" spans="1:1" ht="14.25" customHeight="1">
      <c r="A643" s="25">
        <v>13861598555</v>
      </c>
    </row>
    <row r="644" spans="1:1" ht="14.25" customHeight="1">
      <c r="A644" s="25">
        <v>15851727153</v>
      </c>
    </row>
    <row r="645" spans="1:1" ht="14.25" customHeight="1">
      <c r="A645" s="25">
        <v>15961842532</v>
      </c>
    </row>
    <row r="646" spans="1:1" ht="14.25" customHeight="1">
      <c r="A646" s="25">
        <v>18012085595</v>
      </c>
    </row>
    <row r="647" spans="1:1" ht="14.25" customHeight="1">
      <c r="A647" s="25">
        <v>13917000619</v>
      </c>
    </row>
    <row r="648" spans="1:1" ht="14.25" customHeight="1">
      <c r="A648" s="25">
        <v>13056008888</v>
      </c>
    </row>
    <row r="649" spans="1:1" ht="14.25" customHeight="1">
      <c r="A649" s="25">
        <v>15298675832</v>
      </c>
    </row>
    <row r="650" spans="1:1" ht="14.25" customHeight="1">
      <c r="A650" s="37">
        <v>13952381818</v>
      </c>
    </row>
    <row r="651" spans="1:1" ht="14.25" customHeight="1">
      <c r="A651" s="37">
        <v>18905238809</v>
      </c>
    </row>
    <row r="652" spans="1:1" ht="14.25" customHeight="1">
      <c r="A652" s="37">
        <v>13861580446</v>
      </c>
    </row>
    <row r="653" spans="1:1" ht="14.25" customHeight="1">
      <c r="A653" s="25">
        <v>13770353683</v>
      </c>
    </row>
    <row r="654" spans="1:1" ht="14.25" customHeight="1">
      <c r="A654" s="25">
        <v>15705230802</v>
      </c>
    </row>
    <row r="655" spans="1:1" ht="14.25" customHeight="1">
      <c r="A655" s="25">
        <v>15952390717</v>
      </c>
    </row>
    <row r="656" spans="1:1" ht="14.25" customHeight="1">
      <c r="A656" s="25">
        <v>15996196543</v>
      </c>
    </row>
    <row r="657" spans="1:1" ht="14.25" customHeight="1">
      <c r="A657" s="25">
        <v>15861732580</v>
      </c>
    </row>
    <row r="658" spans="1:1" ht="14.25" customHeight="1">
      <c r="A658" s="25">
        <v>13770399116</v>
      </c>
    </row>
    <row r="659" spans="1:1" ht="14.25" customHeight="1">
      <c r="A659" s="25">
        <v>13861554642</v>
      </c>
    </row>
    <row r="660" spans="1:1" ht="14.25" customHeight="1">
      <c r="A660" s="25">
        <v>13915100609</v>
      </c>
    </row>
    <row r="661" spans="1:1" ht="14.25" customHeight="1">
      <c r="A661" s="25">
        <v>15861749458</v>
      </c>
    </row>
    <row r="662" spans="1:1" ht="14.25" customHeight="1">
      <c r="A662" s="25">
        <v>13852398842</v>
      </c>
    </row>
    <row r="663" spans="1:1" ht="15">
      <c r="A663" s="38">
        <v>18055091680</v>
      </c>
    </row>
    <row r="664" spans="1:1" ht="14.25" customHeight="1">
      <c r="A664" s="39" t="s">
        <v>240</v>
      </c>
    </row>
    <row r="665" spans="1:1" ht="14.25" customHeight="1">
      <c r="A665" s="39" t="s">
        <v>241</v>
      </c>
    </row>
    <row r="666" spans="1:1" ht="14.25" customHeight="1">
      <c r="A666" s="39" t="s">
        <v>242</v>
      </c>
    </row>
    <row r="667" spans="1:1" ht="14.25" customHeight="1">
      <c r="A667" s="39" t="s">
        <v>243</v>
      </c>
    </row>
    <row r="668" spans="1:1" ht="14.25" customHeight="1">
      <c r="A668" s="39" t="s">
        <v>244</v>
      </c>
    </row>
    <row r="669" spans="1:1" ht="14.25" customHeight="1">
      <c r="A669" s="39" t="s">
        <v>245</v>
      </c>
    </row>
    <row r="670" spans="1:1" ht="14.25" customHeight="1">
      <c r="A670" s="39" t="s">
        <v>246</v>
      </c>
    </row>
    <row r="671" spans="1:1" ht="14.25" customHeight="1">
      <c r="A671" s="39" t="s">
        <v>247</v>
      </c>
    </row>
    <row r="672" spans="1:1" ht="14.25" customHeight="1">
      <c r="A672" s="39" t="s">
        <v>248</v>
      </c>
    </row>
    <row r="673" spans="1:1" ht="14.25" customHeight="1">
      <c r="A673" s="39" t="s">
        <v>249</v>
      </c>
    </row>
    <row r="674" spans="1:1" ht="14.25" customHeight="1">
      <c r="A674" s="39" t="s">
        <v>250</v>
      </c>
    </row>
    <row r="675" spans="1:1" ht="14.25" customHeight="1">
      <c r="A675" s="39" t="s">
        <v>251</v>
      </c>
    </row>
    <row r="676" spans="1:1" ht="15">
      <c r="A676" s="38">
        <v>13955098909</v>
      </c>
    </row>
    <row r="677" spans="1:1" ht="14.25" customHeight="1">
      <c r="A677" s="39" t="s">
        <v>252</v>
      </c>
    </row>
    <row r="678" spans="1:1" ht="14.25" customHeight="1">
      <c r="A678" s="39" t="s">
        <v>253</v>
      </c>
    </row>
    <row r="679" spans="1:1" ht="14.25" customHeight="1">
      <c r="A679" s="39" t="s">
        <v>254</v>
      </c>
    </row>
    <row r="680" spans="1:1" ht="14.25" customHeight="1">
      <c r="A680" s="39" t="s">
        <v>255</v>
      </c>
    </row>
    <row r="681" spans="1:1" ht="14.25" customHeight="1">
      <c r="A681" s="39" t="s">
        <v>256</v>
      </c>
    </row>
    <row r="682" spans="1:1" ht="14.25" customHeight="1">
      <c r="A682" s="39" t="s">
        <v>257</v>
      </c>
    </row>
    <row r="683" spans="1:1" ht="15">
      <c r="A683" s="38">
        <v>13365505268</v>
      </c>
    </row>
    <row r="684" spans="1:1" ht="15">
      <c r="A684" s="38">
        <v>13305509750</v>
      </c>
    </row>
    <row r="685" spans="1:1" ht="15">
      <c r="A685" s="38">
        <v>13865508458</v>
      </c>
    </row>
    <row r="686" spans="1:1" ht="15">
      <c r="A686" s="38">
        <v>15212089923</v>
      </c>
    </row>
    <row r="687" spans="1:1" ht="15">
      <c r="A687" s="38">
        <v>15955047038</v>
      </c>
    </row>
    <row r="688" spans="1:1" ht="15">
      <c r="A688" s="38">
        <v>13637026759</v>
      </c>
    </row>
    <row r="689" spans="1:1" ht="14.25" customHeight="1">
      <c r="A689" s="39" t="s">
        <v>258</v>
      </c>
    </row>
    <row r="690" spans="1:1" ht="15">
      <c r="A690" s="38">
        <v>15249998104</v>
      </c>
    </row>
    <row r="691" spans="1:1" ht="14.25" customHeight="1">
      <c r="A691" s="39" t="s">
        <v>259</v>
      </c>
    </row>
    <row r="692" spans="1:1" ht="14.25" customHeight="1">
      <c r="A692" s="39" t="s">
        <v>260</v>
      </c>
    </row>
    <row r="693" spans="1:1" ht="14.25" customHeight="1">
      <c r="A693" s="39" t="s">
        <v>261</v>
      </c>
    </row>
    <row r="694" spans="1:1" ht="14.25" customHeight="1">
      <c r="A694" s="39" t="s">
        <v>262</v>
      </c>
    </row>
    <row r="695" spans="1:1" ht="15">
      <c r="A695" s="38">
        <v>13909602002</v>
      </c>
    </row>
    <row r="696" spans="1:1" ht="15">
      <c r="A696" s="38">
        <v>13013009726</v>
      </c>
    </row>
    <row r="697" spans="1:1" ht="14.25" customHeight="1">
      <c r="A697" s="39" t="s">
        <v>263</v>
      </c>
    </row>
    <row r="698" spans="1:1" ht="14.25" customHeight="1">
      <c r="A698" s="39" t="s">
        <v>264</v>
      </c>
    </row>
    <row r="699" spans="1:1" ht="14.25" customHeight="1">
      <c r="A699" s="39" t="s">
        <v>265</v>
      </c>
    </row>
    <row r="700" spans="1:1" ht="14.25" customHeight="1">
      <c r="A700" s="39" t="s">
        <v>266</v>
      </c>
    </row>
    <row r="701" spans="1:1" ht="14.25" customHeight="1">
      <c r="A701" s="39" t="s">
        <v>267</v>
      </c>
    </row>
    <row r="702" spans="1:1" ht="14.25" customHeight="1">
      <c r="A702" s="39" t="s">
        <v>268</v>
      </c>
    </row>
    <row r="703" spans="1:1" ht="14.25" customHeight="1">
      <c r="A703" s="39" t="s">
        <v>269</v>
      </c>
    </row>
    <row r="704" spans="1:1" ht="14.25" customHeight="1">
      <c r="A704" s="39" t="s">
        <v>270</v>
      </c>
    </row>
    <row r="705" spans="1:1" ht="14.25" customHeight="1">
      <c r="A705" s="39" t="s">
        <v>271</v>
      </c>
    </row>
    <row r="706" spans="1:1" ht="14.25" customHeight="1">
      <c r="A706" s="39" t="s">
        <v>271</v>
      </c>
    </row>
    <row r="707" spans="1:1" ht="14.25" customHeight="1">
      <c r="A707" s="39" t="s">
        <v>272</v>
      </c>
    </row>
    <row r="708" spans="1:1" ht="15">
      <c r="A708" s="38">
        <v>18019877111</v>
      </c>
    </row>
    <row r="709" spans="1:1" ht="15">
      <c r="A709" s="38">
        <v>13625508409</v>
      </c>
    </row>
    <row r="710" spans="1:1" ht="15">
      <c r="A710" s="38">
        <v>13955048784</v>
      </c>
    </row>
    <row r="711" spans="1:1" ht="14.25" customHeight="1">
      <c r="A711" s="39" t="s">
        <v>273</v>
      </c>
    </row>
    <row r="712" spans="1:1" ht="14.25" customHeight="1">
      <c r="A712" s="39" t="s">
        <v>274</v>
      </c>
    </row>
    <row r="713" spans="1:1" ht="15">
      <c r="A713" s="38">
        <v>18098362566</v>
      </c>
    </row>
    <row r="714" spans="1:1" ht="15">
      <c r="A714" s="38">
        <v>13855019934</v>
      </c>
    </row>
    <row r="715" spans="1:1" ht="15">
      <c r="A715" s="40" t="s">
        <v>275</v>
      </c>
    </row>
    <row r="716" spans="1:1" ht="15">
      <c r="A716" s="40" t="s">
        <v>276</v>
      </c>
    </row>
    <row r="717" spans="1:1" ht="15">
      <c r="A717" s="40" t="s">
        <v>277</v>
      </c>
    </row>
    <row r="718" spans="1:1" ht="15">
      <c r="A718" s="40" t="s">
        <v>278</v>
      </c>
    </row>
    <row r="719" spans="1:1" ht="15">
      <c r="A719" s="40" t="s">
        <v>279</v>
      </c>
    </row>
    <row r="720" spans="1:1" ht="14.25" customHeight="1">
      <c r="A720" s="39" t="s">
        <v>280</v>
      </c>
    </row>
    <row r="721" spans="1:1">
      <c r="A721" s="15">
        <v>13952313050</v>
      </c>
    </row>
    <row r="722" spans="1:1">
      <c r="A722" s="15">
        <v>15851789550</v>
      </c>
    </row>
    <row r="723" spans="1:1">
      <c r="A723" s="15" t="s">
        <v>281</v>
      </c>
    </row>
    <row r="724" spans="1:1">
      <c r="A724" s="15">
        <v>18652325688</v>
      </c>
    </row>
    <row r="725" spans="1:1">
      <c r="A725" s="15">
        <v>13605233813</v>
      </c>
    </row>
    <row r="726" spans="1:1">
      <c r="A726" s="15">
        <v>18652321633</v>
      </c>
    </row>
    <row r="727" spans="1:1">
      <c r="A727" s="15">
        <v>13915135880</v>
      </c>
    </row>
    <row r="728" spans="1:1">
      <c r="A728" s="15" t="s">
        <v>282</v>
      </c>
    </row>
    <row r="729" spans="1:1">
      <c r="A729" s="15">
        <v>13651565115</v>
      </c>
    </row>
    <row r="730" spans="1:1">
      <c r="A730" s="15">
        <v>13505243162</v>
      </c>
    </row>
    <row r="731" spans="1:1">
      <c r="A731" s="15" t="s">
        <v>283</v>
      </c>
    </row>
    <row r="732" spans="1:1">
      <c r="A732" s="15" t="s">
        <v>284</v>
      </c>
    </row>
    <row r="733" spans="1:1">
      <c r="A733" s="15" t="s">
        <v>285</v>
      </c>
    </row>
    <row r="734" spans="1:1">
      <c r="A734" s="15">
        <v>13952363835</v>
      </c>
    </row>
    <row r="735" spans="1:1">
      <c r="A735" s="15">
        <v>15722943699</v>
      </c>
    </row>
    <row r="736" spans="1:1">
      <c r="A736" s="15" t="s">
        <v>286</v>
      </c>
    </row>
    <row r="737" spans="1:1">
      <c r="A737" s="15" t="s">
        <v>287</v>
      </c>
    </row>
    <row r="738" spans="1:1">
      <c r="A738" s="15">
        <v>13915126078</v>
      </c>
    </row>
    <row r="739" spans="1:1">
      <c r="A739" s="15">
        <v>15952339773</v>
      </c>
    </row>
    <row r="740" spans="1:1">
      <c r="A740" s="15">
        <v>15261738178</v>
      </c>
    </row>
    <row r="741" spans="1:1">
      <c r="A741" s="15" t="s">
        <v>288</v>
      </c>
    </row>
    <row r="742" spans="1:1">
      <c r="A742" s="15" t="s">
        <v>289</v>
      </c>
    </row>
    <row r="743" spans="1:1">
      <c r="A743" s="15" t="s">
        <v>290</v>
      </c>
    </row>
    <row r="744" spans="1:1">
      <c r="A744" s="15">
        <v>15366621399</v>
      </c>
    </row>
    <row r="745" spans="1:1">
      <c r="A745" s="15">
        <v>15851788882</v>
      </c>
    </row>
    <row r="746" spans="1:1">
      <c r="A746" s="15">
        <v>13912066008</v>
      </c>
    </row>
    <row r="747" spans="1:1">
      <c r="A747" s="15">
        <v>15051378033</v>
      </c>
    </row>
    <row r="748" spans="1:1">
      <c r="A748" s="15" t="s">
        <v>291</v>
      </c>
    </row>
    <row r="749" spans="1:1">
      <c r="A749" s="15" t="s">
        <v>292</v>
      </c>
    </row>
    <row r="750" spans="1:1">
      <c r="A750" s="15" t="s">
        <v>293</v>
      </c>
    </row>
    <row r="751" spans="1:1" ht="14.25" customHeight="1">
      <c r="A751" s="9">
        <v>15852296956</v>
      </c>
    </row>
    <row r="752" spans="1:1" ht="14.25" customHeight="1">
      <c r="A752" s="9">
        <v>13655227866</v>
      </c>
    </row>
    <row r="753" spans="1:1" ht="14.25" customHeight="1">
      <c r="A753" s="9">
        <v>15162086172</v>
      </c>
    </row>
    <row r="754" spans="1:1" ht="14.25" customHeight="1">
      <c r="A754" s="9">
        <v>13952281711</v>
      </c>
    </row>
    <row r="755" spans="1:1" ht="14.25" customHeight="1">
      <c r="A755" s="9">
        <v>13225256569</v>
      </c>
    </row>
    <row r="756" spans="1:1">
      <c r="A756" s="41" t="s">
        <v>294</v>
      </c>
    </row>
    <row r="757" spans="1:1" ht="15">
      <c r="A757" s="42">
        <v>13915141342</v>
      </c>
    </row>
    <row r="758" spans="1:1" ht="15">
      <c r="A758" s="42">
        <v>18915150602</v>
      </c>
    </row>
    <row r="759" spans="1:1" ht="15">
      <c r="A759" s="42">
        <v>15861778977</v>
      </c>
    </row>
    <row r="760" spans="1:1" ht="15">
      <c r="A760" s="42">
        <v>13770416020</v>
      </c>
    </row>
    <row r="761" spans="1:1" ht="15">
      <c r="A761" s="42">
        <v>18915158850</v>
      </c>
    </row>
    <row r="762" spans="1:1" ht="14.25" customHeight="1">
      <c r="A762" s="9">
        <v>18912055608</v>
      </c>
    </row>
    <row r="763" spans="1:1" ht="15">
      <c r="A763" s="42">
        <v>15305231866</v>
      </c>
    </row>
    <row r="764" spans="1:1" ht="15">
      <c r="A764" s="42">
        <v>13915156536</v>
      </c>
    </row>
    <row r="765" spans="1:1" ht="14.25" customHeight="1">
      <c r="A765" s="41">
        <v>18912058069</v>
      </c>
    </row>
    <row r="766" spans="1:1" ht="14.25" customHeight="1">
      <c r="A766" s="41">
        <v>18912058031</v>
      </c>
    </row>
    <row r="767" spans="1:1" ht="14.25" customHeight="1">
      <c r="A767" s="41">
        <v>13915141128</v>
      </c>
    </row>
    <row r="768" spans="1:1" ht="14.25" customHeight="1">
      <c r="A768" s="9">
        <v>13912056569</v>
      </c>
    </row>
    <row r="769" spans="1:1" ht="15">
      <c r="A769" s="42">
        <v>18912059158</v>
      </c>
    </row>
    <row r="770" spans="1:1" ht="14.25" customHeight="1">
      <c r="A770" s="41">
        <v>13952331268</v>
      </c>
    </row>
    <row r="771" spans="1:1" ht="15">
      <c r="A771" s="42">
        <v>13083551746</v>
      </c>
    </row>
    <row r="772" spans="1:1" ht="15">
      <c r="A772" s="42">
        <v>18952301808</v>
      </c>
    </row>
    <row r="773" spans="1:1" ht="15">
      <c r="A773" s="43" t="s">
        <v>295</v>
      </c>
    </row>
    <row r="774" spans="1:1" ht="15">
      <c r="A774" s="42">
        <v>18915153010</v>
      </c>
    </row>
    <row r="775" spans="1:1" ht="14.25" customHeight="1">
      <c r="A775" s="41">
        <v>13151853838</v>
      </c>
    </row>
    <row r="776" spans="1:1" ht="14.25" customHeight="1">
      <c r="A776" s="41">
        <v>13776728962</v>
      </c>
    </row>
    <row r="777" spans="1:1" ht="14.25" customHeight="1">
      <c r="A777" s="15">
        <v>15952934988</v>
      </c>
    </row>
    <row r="778" spans="1:1" ht="15">
      <c r="A778" s="42">
        <v>13912051667</v>
      </c>
    </row>
    <row r="779" spans="1:1" ht="15">
      <c r="A779" s="42">
        <v>15152587677</v>
      </c>
    </row>
    <row r="780" spans="1:1" ht="15">
      <c r="A780" s="42">
        <v>13915158663</v>
      </c>
    </row>
    <row r="781" spans="1:1" ht="14.25" customHeight="1">
      <c r="A781" s="41">
        <v>15152580065</v>
      </c>
    </row>
    <row r="782" spans="1:1" ht="15">
      <c r="A782" s="42">
        <v>15052655575</v>
      </c>
    </row>
    <row r="783" spans="1:1" ht="15">
      <c r="A783" s="42">
        <v>15161700018</v>
      </c>
    </row>
    <row r="784" spans="1:1" ht="15">
      <c r="A784" s="42">
        <v>13912056371</v>
      </c>
    </row>
    <row r="785" spans="1:1" ht="15">
      <c r="A785" s="42">
        <v>18015156681</v>
      </c>
    </row>
    <row r="786" spans="1:1" ht="15">
      <c r="A786" s="42">
        <v>18952311311</v>
      </c>
    </row>
    <row r="787" spans="1:1" ht="15">
      <c r="A787" s="44">
        <v>13852391286</v>
      </c>
    </row>
    <row r="788" spans="1:1" ht="15">
      <c r="A788" s="42">
        <v>13912054907</v>
      </c>
    </row>
    <row r="789" spans="1:1" ht="15">
      <c r="A789" s="42">
        <v>13655159485</v>
      </c>
    </row>
    <row r="790" spans="1:1" ht="15">
      <c r="A790" s="42">
        <v>15161700921</v>
      </c>
    </row>
    <row r="791" spans="1:1" ht="15">
      <c r="A791" s="42">
        <v>15358670830</v>
      </c>
    </row>
    <row r="792" spans="1:1" ht="15">
      <c r="A792" s="42">
        <v>13770415833</v>
      </c>
    </row>
    <row r="793" spans="1:1" ht="15">
      <c r="A793" s="42">
        <v>18852353626</v>
      </c>
    </row>
    <row r="794" spans="1:1" ht="14.25" customHeight="1">
      <c r="A794" s="9">
        <v>13375209768</v>
      </c>
    </row>
    <row r="795" spans="1:1" ht="14.25" customHeight="1">
      <c r="A795" s="41">
        <v>13064909906</v>
      </c>
    </row>
    <row r="796" spans="1:1" ht="14.25" customHeight="1">
      <c r="A796" s="9">
        <v>13776721168</v>
      </c>
    </row>
    <row r="797" spans="1:1" ht="15">
      <c r="A797" s="42">
        <v>18912058108</v>
      </c>
    </row>
    <row r="798" spans="1:1" ht="14.25" customHeight="1">
      <c r="A798" s="9">
        <v>15351775865</v>
      </c>
    </row>
    <row r="799" spans="1:1" ht="14.25" customHeight="1">
      <c r="A799" s="9">
        <v>13952311620</v>
      </c>
    </row>
    <row r="800" spans="1:1" ht="14.25" customHeight="1">
      <c r="A800" s="9">
        <v>13605238600</v>
      </c>
    </row>
    <row r="801" spans="1:1" ht="14.25" customHeight="1">
      <c r="A801" s="30">
        <v>18952361366</v>
      </c>
    </row>
    <row r="802" spans="1:1" ht="14.25" customHeight="1">
      <c r="A802" s="9">
        <v>18652347351</v>
      </c>
    </row>
    <row r="803" spans="1:1" ht="14.25" customHeight="1">
      <c r="A803" s="9">
        <v>13915151981</v>
      </c>
    </row>
    <row r="804" spans="1:1" ht="14.25" customHeight="1">
      <c r="A804" s="9">
        <v>13952344710</v>
      </c>
    </row>
    <row r="805" spans="1:1" ht="14.25" customHeight="1">
      <c r="A805" s="9">
        <v>13776722278</v>
      </c>
    </row>
    <row r="806" spans="1:1" ht="15">
      <c r="A806" s="42">
        <v>13812400578</v>
      </c>
    </row>
    <row r="807" spans="1:1" ht="15">
      <c r="A807" s="42">
        <v>18251519415</v>
      </c>
    </row>
    <row r="808" spans="1:1" ht="15">
      <c r="A808" s="42">
        <v>15150755169</v>
      </c>
    </row>
    <row r="809" spans="1:1" ht="14.25" customHeight="1">
      <c r="A809" s="32" t="s">
        <v>296</v>
      </c>
    </row>
    <row r="810" spans="1:1" ht="15">
      <c r="A810" s="42">
        <v>18251030063</v>
      </c>
    </row>
    <row r="811" spans="1:1" ht="15">
      <c r="A811" s="42">
        <v>13625247236</v>
      </c>
    </row>
    <row r="812" spans="1:1" ht="14.25" customHeight="1">
      <c r="A812" s="9">
        <v>15052730245</v>
      </c>
    </row>
    <row r="813" spans="1:1" ht="15">
      <c r="A813" s="42">
        <v>18361081800</v>
      </c>
    </row>
    <row r="814" spans="1:1" ht="15">
      <c r="A814" s="42">
        <v>14751368774</v>
      </c>
    </row>
    <row r="815" spans="1:1" ht="15">
      <c r="A815" s="42">
        <v>13515298531</v>
      </c>
    </row>
    <row r="816" spans="1:1" ht="15">
      <c r="A816" s="42">
        <v>13776448198</v>
      </c>
    </row>
    <row r="817" spans="1:1" ht="15">
      <c r="A817" s="42">
        <v>18936995392</v>
      </c>
    </row>
    <row r="818" spans="1:1" ht="15">
      <c r="A818" s="43" t="s">
        <v>297</v>
      </c>
    </row>
    <row r="819" spans="1:1" ht="15">
      <c r="A819" s="42" t="s">
        <v>298</v>
      </c>
    </row>
    <row r="820" spans="1:1" ht="15">
      <c r="A820" s="42">
        <v>13625259299</v>
      </c>
    </row>
    <row r="821" spans="1:1" ht="15">
      <c r="A821" s="42">
        <v>15052781544</v>
      </c>
    </row>
    <row r="822" spans="1:1" ht="15">
      <c r="A822" s="42">
        <v>15005222227</v>
      </c>
    </row>
    <row r="823" spans="1:1" ht="15">
      <c r="A823" s="42">
        <v>15252883187</v>
      </c>
    </row>
    <row r="824" spans="1:1" ht="15">
      <c r="A824" s="42">
        <v>15951590396</v>
      </c>
    </row>
    <row r="825" spans="1:1" ht="15">
      <c r="A825" s="42">
        <v>13852232009</v>
      </c>
    </row>
    <row r="826" spans="1:1" ht="14.25" customHeight="1">
      <c r="A826" s="45" t="s">
        <v>299</v>
      </c>
    </row>
    <row r="827" spans="1:1">
      <c r="A827" s="45" t="s">
        <v>300</v>
      </c>
    </row>
    <row r="828" spans="1:1">
      <c r="A828" s="45" t="s">
        <v>301</v>
      </c>
    </row>
    <row r="829" spans="1:1">
      <c r="A829" s="45" t="s">
        <v>302</v>
      </c>
    </row>
    <row r="830" spans="1:1">
      <c r="A830" s="25">
        <v>13955072585</v>
      </c>
    </row>
    <row r="831" spans="1:1">
      <c r="A831" s="25">
        <v>13516406111</v>
      </c>
    </row>
    <row r="832" spans="1:1">
      <c r="A832" s="25">
        <v>13721009234</v>
      </c>
    </row>
    <row r="833" spans="1:1">
      <c r="A833" s="25">
        <v>13866931363</v>
      </c>
    </row>
    <row r="834" spans="1:1">
      <c r="A834" s="45" t="s">
        <v>303</v>
      </c>
    </row>
    <row r="835" spans="1:1">
      <c r="A835" s="45" t="s">
        <v>304</v>
      </c>
    </row>
    <row r="836" spans="1:1">
      <c r="A836" s="45" t="s">
        <v>305</v>
      </c>
    </row>
    <row r="837" spans="1:1">
      <c r="A837" s="25">
        <v>18225803333</v>
      </c>
    </row>
    <row r="838" spans="1:1">
      <c r="A838" s="46">
        <v>17705503394</v>
      </c>
    </row>
    <row r="839" spans="1:1">
      <c r="A839" s="45" t="s">
        <v>306</v>
      </c>
    </row>
    <row r="840" spans="1:1">
      <c r="A840" s="45" t="s">
        <v>307</v>
      </c>
    </row>
    <row r="841" spans="1:1">
      <c r="A841" s="25">
        <v>13155087688</v>
      </c>
    </row>
    <row r="842" spans="1:1">
      <c r="A842" s="46">
        <v>13955095120</v>
      </c>
    </row>
    <row r="843" spans="1:1">
      <c r="A843" s="25">
        <v>13955071896</v>
      </c>
    </row>
    <row r="844" spans="1:1">
      <c r="A844" s="46">
        <v>15855062079</v>
      </c>
    </row>
    <row r="845" spans="1:1">
      <c r="A845" s="46">
        <v>13083338371</v>
      </c>
    </row>
    <row r="846" spans="1:1">
      <c r="A846" s="46">
        <v>13855097038</v>
      </c>
    </row>
    <row r="847" spans="1:1">
      <c r="A847" s="46" t="s">
        <v>308</v>
      </c>
    </row>
    <row r="848" spans="1:1">
      <c r="A848" s="45" t="s">
        <v>309</v>
      </c>
    </row>
    <row r="849" spans="1:1">
      <c r="A849" s="45" t="s">
        <v>310</v>
      </c>
    </row>
    <row r="850" spans="1:1">
      <c r="A850" s="46">
        <v>18365036345</v>
      </c>
    </row>
    <row r="851" spans="1:1">
      <c r="A851" s="45" t="s">
        <v>311</v>
      </c>
    </row>
    <row r="852" spans="1:1">
      <c r="A852" s="25">
        <v>13675501487</v>
      </c>
    </row>
    <row r="853" spans="1:1">
      <c r="A853" s="25">
        <v>18355002218</v>
      </c>
    </row>
    <row r="854" spans="1:1">
      <c r="A854" s="46">
        <v>13625502899</v>
      </c>
    </row>
    <row r="855" spans="1:1">
      <c r="A855" s="46">
        <v>13721009264</v>
      </c>
    </row>
    <row r="856" spans="1:1">
      <c r="A856" s="46">
        <v>13865813346</v>
      </c>
    </row>
    <row r="857" spans="1:1">
      <c r="A857" s="25">
        <v>13956283113</v>
      </c>
    </row>
    <row r="858" spans="1:1">
      <c r="A858" s="25">
        <v>13955074455</v>
      </c>
    </row>
    <row r="859" spans="1:1">
      <c r="A859" s="25">
        <v>18019892000</v>
      </c>
    </row>
    <row r="860" spans="1:1">
      <c r="A860" s="25">
        <v>15155025224</v>
      </c>
    </row>
    <row r="861" spans="1:1">
      <c r="A861" s="25">
        <v>15855062900</v>
      </c>
    </row>
    <row r="862" spans="1:1">
      <c r="A862" s="46">
        <v>15212007988</v>
      </c>
    </row>
    <row r="863" spans="1:1">
      <c r="A863" s="46">
        <v>13955078029</v>
      </c>
    </row>
    <row r="864" spans="1:1">
      <c r="A864" s="46">
        <v>15375600286</v>
      </c>
    </row>
    <row r="865" spans="1:1">
      <c r="A865" s="45" t="s">
        <v>312</v>
      </c>
    </row>
    <row r="866" spans="1:1">
      <c r="A866" s="25">
        <v>15056137615</v>
      </c>
    </row>
    <row r="867" spans="1:1">
      <c r="A867" s="25">
        <v>15056547315</v>
      </c>
    </row>
    <row r="868" spans="1:1">
      <c r="A868" s="25">
        <v>13855098116</v>
      </c>
    </row>
    <row r="869" spans="1:1">
      <c r="A869" s="25">
        <v>15956082655</v>
      </c>
    </row>
    <row r="870" spans="1:1">
      <c r="A870" s="25">
        <v>15955048209</v>
      </c>
    </row>
    <row r="871" spans="1:1">
      <c r="A871" s="25">
        <v>13955079688</v>
      </c>
    </row>
    <row r="872" spans="1:1">
      <c r="A872" s="46">
        <v>13866930859</v>
      </c>
    </row>
    <row r="873" spans="1:1">
      <c r="A873" s="25">
        <v>15056138333</v>
      </c>
    </row>
    <row r="874" spans="1:1">
      <c r="A874" s="46">
        <v>13335509878</v>
      </c>
    </row>
    <row r="875" spans="1:1">
      <c r="A875" s="46">
        <v>15861720055</v>
      </c>
    </row>
    <row r="876" spans="1:1">
      <c r="A876" s="25">
        <v>18761802923</v>
      </c>
    </row>
    <row r="877" spans="1:1">
      <c r="A877" s="25">
        <v>13955045584</v>
      </c>
    </row>
    <row r="878" spans="1:1">
      <c r="A878" s="25">
        <v>15555059777</v>
      </c>
    </row>
    <row r="879" spans="1:1">
      <c r="A879" s="45" t="s">
        <v>313</v>
      </c>
    </row>
    <row r="880" spans="1:1">
      <c r="A880" s="25">
        <v>13909607568</v>
      </c>
    </row>
    <row r="881" spans="1:1" ht="14.25" customHeight="1">
      <c r="A881" s="10">
        <v>15861722929</v>
      </c>
    </row>
    <row r="882" spans="1:1">
      <c r="A882" s="10">
        <v>13813312090</v>
      </c>
    </row>
    <row r="883" spans="1:1">
      <c r="A883" s="10">
        <v>13813318888</v>
      </c>
    </row>
    <row r="884" spans="1:1">
      <c r="A884" s="10">
        <v>13094948888</v>
      </c>
    </row>
    <row r="885" spans="1:1">
      <c r="A885" s="47">
        <v>13915199780</v>
      </c>
    </row>
    <row r="886" spans="1:1">
      <c r="A886" s="10">
        <v>13776715268</v>
      </c>
    </row>
    <row r="887" spans="1:1">
      <c r="A887" s="10">
        <v>13655235552</v>
      </c>
    </row>
    <row r="888" spans="1:1">
      <c r="A888" s="10">
        <v>18015195099</v>
      </c>
    </row>
    <row r="889" spans="1:1">
      <c r="A889" s="10">
        <v>15952326677</v>
      </c>
    </row>
    <row r="890" spans="1:1">
      <c r="A890" s="10">
        <v>13801403237</v>
      </c>
    </row>
    <row r="891" spans="1:1">
      <c r="A891" s="47">
        <v>15949164140</v>
      </c>
    </row>
    <row r="892" spans="1:1">
      <c r="A892" s="10">
        <v>13813336520</v>
      </c>
    </row>
    <row r="893" spans="1:1">
      <c r="A893" s="10">
        <v>13915187724</v>
      </c>
    </row>
    <row r="894" spans="1:1">
      <c r="A894" s="10">
        <v>15150801083</v>
      </c>
    </row>
    <row r="895" spans="1:1">
      <c r="A895" s="10">
        <v>13655238280</v>
      </c>
    </row>
    <row r="896" spans="1:1">
      <c r="A896" s="10">
        <v>13952302252</v>
      </c>
    </row>
    <row r="897" spans="1:1">
      <c r="A897" s="10">
        <v>13151300526</v>
      </c>
    </row>
    <row r="898" spans="1:1">
      <c r="A898" s="10">
        <v>13151300526</v>
      </c>
    </row>
    <row r="899" spans="1:1">
      <c r="A899" s="10">
        <v>13196960977</v>
      </c>
    </row>
    <row r="900" spans="1:1">
      <c r="A900" s="10">
        <v>18936751619</v>
      </c>
    </row>
    <row r="901" spans="1:1">
      <c r="A901" s="10">
        <v>18915195278</v>
      </c>
    </row>
    <row r="902" spans="1:1">
      <c r="A902" s="10">
        <v>13770428885</v>
      </c>
    </row>
    <row r="903" spans="1:1">
      <c r="A903" s="47">
        <v>13901404711</v>
      </c>
    </row>
    <row r="904" spans="1:1">
      <c r="A904" s="10">
        <v>15952326348</v>
      </c>
    </row>
    <row r="905" spans="1:1">
      <c r="A905" s="10">
        <v>13704785290</v>
      </c>
    </row>
    <row r="906" spans="1:1">
      <c r="A906" s="10">
        <v>13705232155</v>
      </c>
    </row>
    <row r="907" spans="1:1">
      <c r="A907" s="10">
        <v>13770423788</v>
      </c>
    </row>
    <row r="908" spans="1:1">
      <c r="A908" s="10">
        <v>15189620111</v>
      </c>
    </row>
    <row r="909" spans="1:1">
      <c r="A909" s="47">
        <v>13915181617</v>
      </c>
    </row>
    <row r="910" spans="1:1">
      <c r="A910" s="10">
        <v>13770438186</v>
      </c>
    </row>
    <row r="911" spans="1:1">
      <c r="A911" s="10">
        <v>15195516979</v>
      </c>
    </row>
    <row r="912" spans="1:1">
      <c r="A912" s="10">
        <v>13915187373</v>
      </c>
    </row>
    <row r="913" spans="1:1">
      <c r="A913" s="10">
        <v>18936751572</v>
      </c>
    </row>
    <row r="914" spans="1:1">
      <c r="A914" s="10">
        <v>13952342111</v>
      </c>
    </row>
    <row r="915" spans="1:1">
      <c r="A915" s="10">
        <v>18015190880</v>
      </c>
    </row>
    <row r="916" spans="1:1">
      <c r="A916" s="10">
        <v>18888124214</v>
      </c>
    </row>
    <row r="917" spans="1:1">
      <c r="A917" s="10">
        <v>15261729326</v>
      </c>
    </row>
    <row r="918" spans="1:1">
      <c r="A918" s="10">
        <v>15152320866</v>
      </c>
    </row>
    <row r="919" spans="1:1">
      <c r="A919" s="47">
        <v>13770438889</v>
      </c>
    </row>
    <row r="920" spans="1:1">
      <c r="A920" s="47">
        <v>13852492255</v>
      </c>
    </row>
    <row r="921" spans="1:1">
      <c r="A921" s="10">
        <v>18605285003</v>
      </c>
    </row>
    <row r="922" spans="1:1">
      <c r="A922" s="10">
        <v>15052691216</v>
      </c>
    </row>
    <row r="923" spans="1:1">
      <c r="A923" s="10">
        <v>13775232448</v>
      </c>
    </row>
    <row r="924" spans="1:1">
      <c r="A924" s="10">
        <v>18015191589</v>
      </c>
    </row>
    <row r="925" spans="1:1">
      <c r="A925" s="10">
        <v>15189527919</v>
      </c>
    </row>
    <row r="926" spans="1:1">
      <c r="A926" s="10">
        <v>18662950030</v>
      </c>
    </row>
    <row r="927" spans="1:1">
      <c r="A927" s="10">
        <v>13952332238</v>
      </c>
    </row>
    <row r="928" spans="1:1">
      <c r="A928" s="10">
        <v>13801403476</v>
      </c>
    </row>
    <row r="929" spans="1:1">
      <c r="A929" s="10">
        <v>15952328888</v>
      </c>
    </row>
    <row r="930" spans="1:1">
      <c r="A930" s="10">
        <v>13390806870</v>
      </c>
    </row>
    <row r="931" spans="1:1">
      <c r="A931" s="47">
        <v>18915199986</v>
      </c>
    </row>
    <row r="932" spans="1:1">
      <c r="A932" s="10">
        <v>15905232377</v>
      </c>
    </row>
    <row r="933" spans="1:1">
      <c r="A933" s="10">
        <v>13064998811</v>
      </c>
    </row>
    <row r="934" spans="1:1">
      <c r="A934" s="10">
        <v>18905232016</v>
      </c>
    </row>
    <row r="935" spans="1:1">
      <c r="A935" s="10">
        <v>18021797668</v>
      </c>
    </row>
    <row r="936" spans="1:1">
      <c r="A936" s="10">
        <v>13915181617</v>
      </c>
    </row>
    <row r="937" spans="1:1">
      <c r="A937" s="10">
        <v>13833112508</v>
      </c>
    </row>
    <row r="938" spans="1:1">
      <c r="A938" s="10">
        <v>13655235982</v>
      </c>
    </row>
    <row r="939" spans="1:1">
      <c r="A939" s="10">
        <v>13771180897</v>
      </c>
    </row>
    <row r="940" spans="1:1">
      <c r="A940" s="10">
        <v>13655233331</v>
      </c>
    </row>
    <row r="941" spans="1:1">
      <c r="A941" s="10">
        <v>18015182345</v>
      </c>
    </row>
    <row r="942" spans="1:1">
      <c r="A942" s="10">
        <v>13915197736</v>
      </c>
    </row>
    <row r="943" spans="1:1">
      <c r="A943" s="10">
        <v>17751761357</v>
      </c>
    </row>
    <row r="944" spans="1:1">
      <c r="A944" s="10">
        <v>15262292321</v>
      </c>
    </row>
    <row r="945" spans="1:1">
      <c r="A945" s="10">
        <v>15062240467</v>
      </c>
    </row>
    <row r="946" spans="1:1">
      <c r="A946" s="10">
        <v>13901404734</v>
      </c>
    </row>
    <row r="947" spans="1:1">
      <c r="A947" s="10">
        <v>18262701968</v>
      </c>
    </row>
    <row r="948" spans="1:1">
      <c r="A948" s="10">
        <v>15252322170</v>
      </c>
    </row>
    <row r="949" spans="1:1">
      <c r="A949" s="10">
        <v>13813333363</v>
      </c>
    </row>
    <row r="950" spans="1:1">
      <c r="A950" s="10">
        <v>13338913571</v>
      </c>
    </row>
    <row r="951" spans="1:1">
      <c r="A951" s="10">
        <v>13915192002</v>
      </c>
    </row>
    <row r="952" spans="1:1">
      <c r="A952" s="10">
        <v>18901403408</v>
      </c>
    </row>
    <row r="953" spans="1:1">
      <c r="A953" s="10">
        <v>15052695066</v>
      </c>
    </row>
    <row r="954" spans="1:1">
      <c r="A954" s="10">
        <v>18915199311</v>
      </c>
    </row>
    <row r="955" spans="1:1">
      <c r="A955" s="10">
        <v>15161728323</v>
      </c>
    </row>
    <row r="956" spans="1:1">
      <c r="A956" s="10">
        <v>18015186588</v>
      </c>
    </row>
    <row r="957" spans="1:1">
      <c r="A957" s="10">
        <v>13915198989</v>
      </c>
    </row>
    <row r="958" spans="1:1">
      <c r="A958" s="10">
        <v>13955076100</v>
      </c>
    </row>
    <row r="959" spans="1:1">
      <c r="A959" s="47">
        <v>15949168580</v>
      </c>
    </row>
    <row r="960" spans="1:1">
      <c r="A960" s="10">
        <v>13390803023</v>
      </c>
    </row>
    <row r="961" spans="1:1">
      <c r="A961" s="10">
        <v>18915199555</v>
      </c>
    </row>
    <row r="962" spans="1:1">
      <c r="A962" s="10">
        <v>13770422456</v>
      </c>
    </row>
    <row r="963" spans="1:1">
      <c r="A963" s="10">
        <v>13770422456</v>
      </c>
    </row>
    <row r="964" spans="1:1">
      <c r="A964" s="10">
        <v>18360894578</v>
      </c>
    </row>
    <row r="965" spans="1:1">
      <c r="A965" s="10">
        <v>15195510339</v>
      </c>
    </row>
    <row r="966" spans="1:1">
      <c r="A966" s="10">
        <v>13655236183</v>
      </c>
    </row>
    <row r="967" spans="1:1">
      <c r="A967" s="10">
        <v>13915193445</v>
      </c>
    </row>
    <row r="968" spans="1:1">
      <c r="A968" s="10">
        <v>18959323666</v>
      </c>
    </row>
    <row r="969" spans="1:1">
      <c r="A969" s="10">
        <v>18021319162</v>
      </c>
    </row>
    <row r="970" spans="1:1">
      <c r="A970" s="10">
        <v>18252320588</v>
      </c>
    </row>
    <row r="971" spans="1:1">
      <c r="A971" s="10">
        <v>15262231607</v>
      </c>
    </row>
    <row r="972" spans="1:1">
      <c r="A972" s="10">
        <v>18888123262</v>
      </c>
    </row>
    <row r="973" spans="1:1">
      <c r="A973" s="10">
        <v>13681841448</v>
      </c>
    </row>
    <row r="974" spans="1:1">
      <c r="A974" s="10">
        <v>13616174878</v>
      </c>
    </row>
    <row r="975" spans="1:1">
      <c r="A975" s="10">
        <v>13901403066</v>
      </c>
    </row>
    <row r="976" spans="1:1">
      <c r="A976" s="47">
        <v>18015185889</v>
      </c>
    </row>
    <row r="977" spans="1:1">
      <c r="A977" s="10">
        <v>13770431117</v>
      </c>
    </row>
    <row r="978" spans="1:1">
      <c r="A978" s="10">
        <v>15262232224</v>
      </c>
    </row>
    <row r="979" spans="1:1">
      <c r="A979" s="10">
        <v>13952322183</v>
      </c>
    </row>
    <row r="980" spans="1:1">
      <c r="A980" s="10">
        <v>13151300526</v>
      </c>
    </row>
    <row r="981" spans="1:1">
      <c r="A981" s="10">
        <v>13151300526</v>
      </c>
    </row>
    <row r="982" spans="1:1">
      <c r="A982" s="10">
        <v>13151300526</v>
      </c>
    </row>
    <row r="983" spans="1:1">
      <c r="A983" s="10">
        <v>18905271128</v>
      </c>
    </row>
    <row r="984" spans="1:1">
      <c r="A984" s="10">
        <v>13912132302</v>
      </c>
    </row>
    <row r="985" spans="1:1">
      <c r="A985" s="10">
        <v>18936751629</v>
      </c>
    </row>
    <row r="986" spans="1:1">
      <c r="A986" s="47">
        <v>18915191310</v>
      </c>
    </row>
    <row r="987" spans="1:1">
      <c r="A987" s="10">
        <v>13401822720</v>
      </c>
    </row>
    <row r="988" spans="1:1">
      <c r="A988" s="10">
        <v>15189620772</v>
      </c>
    </row>
    <row r="989" spans="1:1">
      <c r="A989" s="10">
        <v>13813334843</v>
      </c>
    </row>
    <row r="990" spans="1:1">
      <c r="A990" s="10">
        <v>13915197380</v>
      </c>
    </row>
    <row r="991" spans="1:1">
      <c r="A991" s="10">
        <v>13813311506</v>
      </c>
    </row>
    <row r="992" spans="1:1">
      <c r="A992" s="10">
        <v>13770436070</v>
      </c>
    </row>
    <row r="993" spans="1:1">
      <c r="A993" s="10">
        <v>13852322642</v>
      </c>
    </row>
    <row r="994" spans="1:1">
      <c r="A994" s="10">
        <v>13655236301</v>
      </c>
    </row>
    <row r="995" spans="1:1">
      <c r="A995" s="47">
        <v>13776710108</v>
      </c>
    </row>
    <row r="996" spans="1:1">
      <c r="A996" s="47">
        <v>18015198933</v>
      </c>
    </row>
    <row r="997" spans="1:1">
      <c r="A997" s="10">
        <v>18605285302</v>
      </c>
    </row>
    <row r="998" spans="1:1">
      <c r="A998" s="10">
        <v>13776710958</v>
      </c>
    </row>
    <row r="999" spans="1:1">
      <c r="A999" s="10">
        <v>18451282468</v>
      </c>
    </row>
    <row r="1000" spans="1:1">
      <c r="A1000" s="10">
        <v>13770426668</v>
      </c>
    </row>
    <row r="1001" spans="1:1">
      <c r="A1001" s="10">
        <v>13813333009</v>
      </c>
    </row>
    <row r="1002" spans="1:1">
      <c r="A1002" s="10">
        <v>13776718073</v>
      </c>
    </row>
    <row r="1003" spans="1:1">
      <c r="A1003" s="10">
        <v>13101910003</v>
      </c>
    </row>
    <row r="1004" spans="1:1">
      <c r="A1004" s="10">
        <v>13773323698</v>
      </c>
    </row>
    <row r="1005" spans="1:1">
      <c r="A1005" s="10">
        <v>18851026381</v>
      </c>
    </row>
    <row r="1006" spans="1:1">
      <c r="A1006" s="10">
        <v>13813332230</v>
      </c>
    </row>
    <row r="1007" spans="1:1">
      <c r="A1007" s="47">
        <v>15161723886</v>
      </c>
    </row>
    <row r="1008" spans="1:1">
      <c r="A1008" s="10">
        <v>13776717385</v>
      </c>
    </row>
    <row r="1009" spans="1:1">
      <c r="A1009" s="10">
        <v>13915182819</v>
      </c>
    </row>
    <row r="1010" spans="1:1">
      <c r="A1010" s="10">
        <v>13770437693</v>
      </c>
    </row>
    <row r="1011" spans="1:1">
      <c r="A1011" s="10">
        <v>15861728418</v>
      </c>
    </row>
    <row r="1012" spans="1:1">
      <c r="A1012" s="10">
        <v>18952392206</v>
      </c>
    </row>
    <row r="1013" spans="1:1">
      <c r="A1013" s="10">
        <v>13915182061</v>
      </c>
    </row>
    <row r="1014" spans="1:1">
      <c r="A1014" s="10">
        <v>13655237783</v>
      </c>
    </row>
    <row r="1015" spans="1:1">
      <c r="A1015" s="47">
        <v>18952302067</v>
      </c>
    </row>
    <row r="1016" spans="1:1">
      <c r="A1016" s="10">
        <v>15345202269</v>
      </c>
    </row>
    <row r="1017" spans="1:1">
      <c r="A1017" s="10">
        <v>15152329868</v>
      </c>
    </row>
    <row r="1018" spans="1:1">
      <c r="A1018" s="10">
        <v>15152329868</v>
      </c>
    </row>
    <row r="1019" spans="1:1">
      <c r="A1019" s="10">
        <v>13505232250</v>
      </c>
    </row>
    <row r="1020" spans="1:1">
      <c r="A1020" s="10">
        <v>13770430549</v>
      </c>
    </row>
    <row r="1021" spans="1:1">
      <c r="A1021" s="10">
        <v>13852266589</v>
      </c>
    </row>
    <row r="1022" spans="1:1">
      <c r="A1022" s="10">
        <v>15765571478</v>
      </c>
    </row>
    <row r="1023" spans="1:1">
      <c r="A1023" s="10">
        <v>18751291863</v>
      </c>
    </row>
    <row r="1024" spans="1:1">
      <c r="A1024" s="10">
        <v>13770426778</v>
      </c>
    </row>
    <row r="1025" spans="1:1">
      <c r="A1025" s="10">
        <v>15952324109</v>
      </c>
    </row>
    <row r="1026" spans="1:1">
      <c r="A1026" s="10">
        <v>18360898181</v>
      </c>
    </row>
    <row r="1027" spans="1:1">
      <c r="A1027" s="10">
        <v>18360891818</v>
      </c>
    </row>
    <row r="1028" spans="1:1">
      <c r="A1028" s="10">
        <v>13813316562</v>
      </c>
    </row>
    <row r="1029" spans="1:1">
      <c r="A1029" s="10">
        <v>18952329653</v>
      </c>
    </row>
    <row r="1030" spans="1:1">
      <c r="A1030" s="10">
        <v>18888122336</v>
      </c>
    </row>
    <row r="1031" spans="1:1">
      <c r="A1031" s="10">
        <v>15397131052</v>
      </c>
    </row>
    <row r="1032" spans="1:1">
      <c r="A1032" s="47">
        <v>18815180067</v>
      </c>
    </row>
    <row r="1033" spans="1:1">
      <c r="A1033" s="47">
        <v>18952341224</v>
      </c>
    </row>
    <row r="1034" spans="1:1">
      <c r="A1034" s="10">
        <v>15189608880</v>
      </c>
    </row>
    <row r="1035" spans="1:1">
      <c r="A1035" s="10">
        <v>18015192489</v>
      </c>
    </row>
    <row r="1036" spans="1:1">
      <c r="A1036" s="47">
        <v>18888122390</v>
      </c>
    </row>
    <row r="1037" spans="1:1">
      <c r="A1037" s="10">
        <v>13655230290</v>
      </c>
    </row>
    <row r="1038" spans="1:1">
      <c r="A1038" s="10">
        <v>18915180768</v>
      </c>
    </row>
    <row r="1039" spans="1:1">
      <c r="A1039" s="10">
        <v>18915186800</v>
      </c>
    </row>
    <row r="1040" spans="1:1">
      <c r="A1040" s="10">
        <v>18360898188</v>
      </c>
    </row>
    <row r="1041" spans="1:1">
      <c r="A1041" s="10">
        <v>18626486386</v>
      </c>
    </row>
    <row r="1042" spans="1:1">
      <c r="A1042" s="10">
        <v>13505232452</v>
      </c>
    </row>
    <row r="1043" spans="1:1">
      <c r="A1043" s="10">
        <v>18851262997</v>
      </c>
    </row>
    <row r="1044" spans="1:1">
      <c r="A1044" s="10">
        <v>18015191663</v>
      </c>
    </row>
    <row r="1045" spans="1:1">
      <c r="A1045" s="10">
        <v>13901404321</v>
      </c>
    </row>
    <row r="1046" spans="1:1">
      <c r="A1046" s="10">
        <v>18915188658</v>
      </c>
    </row>
    <row r="1047" spans="1:1">
      <c r="A1047" s="10">
        <v>13852342434</v>
      </c>
    </row>
    <row r="1048" spans="1:1">
      <c r="A1048" s="10">
        <v>13952392199</v>
      </c>
    </row>
    <row r="1049" spans="1:1">
      <c r="A1049" s="10">
        <v>18952332772</v>
      </c>
    </row>
    <row r="1050" spans="1:1">
      <c r="A1050" s="10">
        <v>13813335992</v>
      </c>
    </row>
    <row r="1051" spans="1:1">
      <c r="A1051" s="47">
        <v>18951773167</v>
      </c>
    </row>
    <row r="1052" spans="1:1">
      <c r="A1052" s="47">
        <v>18360890456</v>
      </c>
    </row>
    <row r="1053" spans="1:1">
      <c r="A1053" s="10">
        <v>18852327555</v>
      </c>
    </row>
    <row r="1054" spans="1:1">
      <c r="A1054" s="10">
        <v>13852302970</v>
      </c>
    </row>
    <row r="1055" spans="1:1">
      <c r="A1055" s="10">
        <v>13852312997</v>
      </c>
    </row>
    <row r="1056" spans="1:1">
      <c r="A1056" s="10">
        <v>18015194588</v>
      </c>
    </row>
    <row r="1057" spans="1:1">
      <c r="A1057" s="10">
        <v>13390804046</v>
      </c>
    </row>
    <row r="1058" spans="1:1">
      <c r="A1058" s="10">
        <v>13915188221</v>
      </c>
    </row>
    <row r="1059" spans="1:1">
      <c r="A1059" s="10">
        <v>15195322879</v>
      </c>
    </row>
    <row r="1060" spans="1:1">
      <c r="A1060" s="10">
        <v>13813339012</v>
      </c>
    </row>
    <row r="1061" spans="1:1">
      <c r="A1061" s="10">
        <v>13770425777</v>
      </c>
    </row>
    <row r="1062" spans="1:1">
      <c r="A1062" s="10">
        <v>15861724733</v>
      </c>
    </row>
    <row r="1063" spans="1:1">
      <c r="A1063" s="47">
        <v>18015186968</v>
      </c>
    </row>
    <row r="1064" spans="1:1">
      <c r="A1064" s="47">
        <v>13813339585</v>
      </c>
    </row>
    <row r="1065" spans="1:1">
      <c r="A1065" s="10">
        <v>13813337317</v>
      </c>
    </row>
    <row r="1066" spans="1:1">
      <c r="A1066" s="10">
        <v>13056011588</v>
      </c>
    </row>
    <row r="1067" spans="1:1">
      <c r="A1067" s="10">
        <v>13655235082</v>
      </c>
    </row>
    <row r="1068" spans="1:1">
      <c r="A1068" s="10">
        <v>15161727099</v>
      </c>
    </row>
    <row r="1069" spans="1:1">
      <c r="A1069" s="10">
        <v>13776715488</v>
      </c>
    </row>
    <row r="1070" spans="1:1">
      <c r="A1070" s="10">
        <v>13915192772</v>
      </c>
    </row>
    <row r="1071" spans="1:1">
      <c r="A1071" s="10">
        <v>17712061555</v>
      </c>
    </row>
    <row r="1072" spans="1:1">
      <c r="A1072" s="10">
        <v>13401820830</v>
      </c>
    </row>
    <row r="1073" spans="1:1">
      <c r="A1073" s="10">
        <v>13705232899</v>
      </c>
    </row>
    <row r="1074" spans="1:1">
      <c r="A1074" s="10">
        <v>13401825202</v>
      </c>
    </row>
    <row r="1075" spans="1:1">
      <c r="A1075" s="10">
        <v>18915180876</v>
      </c>
    </row>
    <row r="1076" spans="1:1">
      <c r="A1076" s="10">
        <v>18252328661</v>
      </c>
    </row>
    <row r="1077" spans="1:1">
      <c r="A1077" s="10">
        <v>18257203328</v>
      </c>
    </row>
    <row r="1078" spans="1:1">
      <c r="A1078" s="10">
        <v>15178450969</v>
      </c>
    </row>
    <row r="1079" spans="1:1">
      <c r="A1079" s="47">
        <v>13655235552</v>
      </c>
    </row>
    <row r="1080" spans="1:1">
      <c r="A1080" s="47">
        <v>13776714430</v>
      </c>
    </row>
    <row r="1081" spans="1:1">
      <c r="A1081" s="10">
        <v>18626486466</v>
      </c>
    </row>
    <row r="1082" spans="1:1">
      <c r="A1082" s="10">
        <v>18915180098</v>
      </c>
    </row>
    <row r="1083" spans="1:1">
      <c r="A1083" s="10">
        <v>13605232350</v>
      </c>
    </row>
    <row r="1084" spans="1:1">
      <c r="A1084" s="10">
        <v>13813332463</v>
      </c>
    </row>
    <row r="1085" spans="1:1">
      <c r="A1085" s="10">
        <v>15161723886</v>
      </c>
    </row>
    <row r="1086" spans="1:1">
      <c r="A1086" s="10">
        <v>13852492970</v>
      </c>
    </row>
    <row r="1087" spans="1:1">
      <c r="A1087" s="10">
        <v>13776710970</v>
      </c>
    </row>
    <row r="1088" spans="1:1">
      <c r="A1088" s="10">
        <v>13705232693</v>
      </c>
    </row>
    <row r="1089" spans="1:1">
      <c r="A1089" s="10">
        <v>13776717137</v>
      </c>
    </row>
    <row r="1090" spans="1:1">
      <c r="A1090" s="10">
        <v>18550717788</v>
      </c>
    </row>
    <row r="1091" spans="1:1">
      <c r="A1091" s="47">
        <v>13901403719</v>
      </c>
    </row>
    <row r="1092" spans="1:1">
      <c r="A1092" s="47">
        <v>13813313390</v>
      </c>
    </row>
    <row r="1093" spans="1:1">
      <c r="A1093" s="10">
        <v>18015169598</v>
      </c>
    </row>
    <row r="1094" spans="1:1">
      <c r="A1094" s="10">
        <v>15271727999</v>
      </c>
    </row>
    <row r="1095" spans="1:1">
      <c r="A1095" s="10">
        <v>15152329552</v>
      </c>
    </row>
    <row r="1096" spans="1:1">
      <c r="A1096" s="10">
        <v>15152838722</v>
      </c>
    </row>
    <row r="1097" spans="1:1">
      <c r="A1097" s="10">
        <v>13151880805</v>
      </c>
    </row>
    <row r="1098" spans="1:1">
      <c r="A1098" s="10">
        <v>15952325121</v>
      </c>
    </row>
    <row r="1099" spans="1:1">
      <c r="A1099" s="10">
        <v>13770434683</v>
      </c>
    </row>
    <row r="1100" spans="1:1">
      <c r="A1100" s="10">
        <v>15161727117</v>
      </c>
    </row>
    <row r="1101" spans="1:1">
      <c r="A1101" s="10">
        <v>15161723102</v>
      </c>
    </row>
    <row r="1102" spans="1:1">
      <c r="A1102" s="10">
        <v>13637021999</v>
      </c>
    </row>
    <row r="1103" spans="1:1">
      <c r="A1103" s="10">
        <v>13516406640</v>
      </c>
    </row>
    <row r="1104" spans="1:1">
      <c r="A1104" s="10">
        <v>15805509995</v>
      </c>
    </row>
    <row r="1105" spans="1:1">
      <c r="A1105" s="10">
        <v>13770437531</v>
      </c>
    </row>
    <row r="1106" spans="1:1">
      <c r="A1106" s="10">
        <v>18262706980</v>
      </c>
    </row>
    <row r="1107" spans="1:1">
      <c r="A1107" s="47">
        <v>13855017860</v>
      </c>
    </row>
    <row r="1108" spans="1:1">
      <c r="A1108" s="47">
        <v>15161728081</v>
      </c>
    </row>
    <row r="1109" spans="1:1">
      <c r="A1109" s="10">
        <v>13915199215</v>
      </c>
    </row>
    <row r="1110" spans="1:1">
      <c r="A1110" s="10">
        <v>13852362856</v>
      </c>
    </row>
    <row r="1111" spans="1:1">
      <c r="A1111" s="10">
        <v>13915180860</v>
      </c>
    </row>
    <row r="1112" spans="1:1">
      <c r="A1112" s="10">
        <v>13813318043</v>
      </c>
    </row>
    <row r="1113" spans="1:1">
      <c r="A1113" s="10">
        <v>13813318886</v>
      </c>
    </row>
    <row r="1114" spans="1:1">
      <c r="A1114" s="10">
        <v>15250866866</v>
      </c>
    </row>
    <row r="1115" spans="1:1">
      <c r="A1115" s="10">
        <v>13770439750</v>
      </c>
    </row>
    <row r="1116" spans="1:1">
      <c r="A1116" s="10">
        <v>13955075320</v>
      </c>
    </row>
    <row r="1117" spans="1:1">
      <c r="A1117" s="10">
        <v>13813318044</v>
      </c>
    </row>
    <row r="1118" spans="1:1">
      <c r="A1118" s="10">
        <v>13915182340</v>
      </c>
    </row>
    <row r="1119" spans="1:1">
      <c r="A1119" s="47">
        <v>13915195841</v>
      </c>
    </row>
    <row r="1120" spans="1:1">
      <c r="A1120" s="47">
        <v>18852320068</v>
      </c>
    </row>
    <row r="1121" spans="1:1">
      <c r="A1121" s="47">
        <v>18852320068</v>
      </c>
    </row>
    <row r="1122" spans="1:1">
      <c r="A1122" s="10">
        <v>18015192435</v>
      </c>
    </row>
    <row r="1123" spans="1:1">
      <c r="A1123" s="10">
        <v>13365162180</v>
      </c>
    </row>
    <row r="1124" spans="1:1">
      <c r="A1124" s="10">
        <v>13956320236</v>
      </c>
    </row>
    <row r="1125" spans="1:1">
      <c r="A1125" s="10">
        <v>13721015616</v>
      </c>
    </row>
    <row r="1126" spans="1:1">
      <c r="A1126" s="10">
        <v>13956320683</v>
      </c>
    </row>
    <row r="1127" spans="1:1">
      <c r="A1127" s="10">
        <v>15855085676</v>
      </c>
    </row>
    <row r="1128" spans="1:1">
      <c r="A1128" s="10">
        <v>15312328008</v>
      </c>
    </row>
    <row r="1129" spans="1:1">
      <c r="A1129" s="10">
        <v>13915195557</v>
      </c>
    </row>
    <row r="1130" spans="1:1">
      <c r="A1130" s="10">
        <v>13151300526</v>
      </c>
    </row>
    <row r="1131" spans="1:1">
      <c r="A1131" s="48">
        <v>1315880969</v>
      </c>
    </row>
    <row r="1132" spans="1:1">
      <c r="A1132" s="10">
        <v>13327962652</v>
      </c>
    </row>
    <row r="1133" spans="1:1">
      <c r="A1133" s="10">
        <v>15250864011</v>
      </c>
    </row>
    <row r="1134" spans="1:1">
      <c r="A1134" s="10">
        <v>13952530189</v>
      </c>
    </row>
    <row r="1135" spans="1:1">
      <c r="A1135" s="47">
        <v>18915183870</v>
      </c>
    </row>
    <row r="1136" spans="1:1">
      <c r="A1136" s="47">
        <v>15312312626</v>
      </c>
    </row>
    <row r="1137" spans="1:1">
      <c r="A1137" s="10">
        <v>13770439684</v>
      </c>
    </row>
    <row r="1138" spans="1:1">
      <c r="A1138" s="10">
        <v>18005232966</v>
      </c>
    </row>
    <row r="1139" spans="1:1">
      <c r="A1139" s="10">
        <v>15161727372</v>
      </c>
    </row>
    <row r="1140" spans="1:1">
      <c r="A1140" s="10">
        <v>18015196279</v>
      </c>
    </row>
    <row r="1141" spans="1:1">
      <c r="A1141" s="10">
        <v>18015196029</v>
      </c>
    </row>
    <row r="1142" spans="1:1">
      <c r="A1142" s="10">
        <v>13905232363</v>
      </c>
    </row>
    <row r="1143" spans="1:1">
      <c r="A1143" s="10">
        <v>13776711410</v>
      </c>
    </row>
    <row r="1144" spans="1:1">
      <c r="A1144" s="10">
        <v>13151871926</v>
      </c>
    </row>
    <row r="1145" spans="1:1">
      <c r="A1145" s="10">
        <v>18915183598</v>
      </c>
    </row>
    <row r="1146" spans="1:1">
      <c r="A1146" s="10">
        <v>18605295811</v>
      </c>
    </row>
    <row r="1147" spans="1:1">
      <c r="A1147" s="47">
        <v>18952322075</v>
      </c>
    </row>
    <row r="1148" spans="1:1">
      <c r="A1148" s="47">
        <v>18551798092</v>
      </c>
    </row>
    <row r="1149" spans="1:1">
      <c r="A1149" s="47">
        <v>15052691511</v>
      </c>
    </row>
    <row r="1150" spans="1:1">
      <c r="A1150" s="10">
        <v>15900764106</v>
      </c>
    </row>
    <row r="1151" spans="1:1">
      <c r="A1151" s="10">
        <v>13852342913</v>
      </c>
    </row>
    <row r="1152" spans="1:1">
      <c r="A1152" s="10">
        <v>15195515187</v>
      </c>
    </row>
    <row r="1153" spans="1:1">
      <c r="A1153" s="10">
        <v>15919160733</v>
      </c>
    </row>
    <row r="1154" spans="1:1">
      <c r="A1154" s="10">
        <v>13052267007</v>
      </c>
    </row>
    <row r="1155" spans="1:1">
      <c r="A1155" s="10">
        <v>15189521144</v>
      </c>
    </row>
    <row r="1156" spans="1:1">
      <c r="A1156" s="10">
        <v>18114298515</v>
      </c>
    </row>
    <row r="1157" spans="1:1">
      <c r="A1157" s="10">
        <v>18021793178</v>
      </c>
    </row>
    <row r="1158" spans="1:1">
      <c r="A1158" s="10">
        <v>13852266589</v>
      </c>
    </row>
    <row r="1159" spans="1:1">
      <c r="A1159" s="10">
        <v>15312333646</v>
      </c>
    </row>
    <row r="1160" spans="1:1">
      <c r="A1160" s="10">
        <v>13770432145</v>
      </c>
    </row>
    <row r="1161" spans="1:1">
      <c r="A1161" s="10">
        <v>13151310576</v>
      </c>
    </row>
    <row r="1162" spans="1:1">
      <c r="A1162" s="10">
        <v>15312328826</v>
      </c>
    </row>
    <row r="1163" spans="1:1">
      <c r="A1163" s="47">
        <v>18360897722</v>
      </c>
    </row>
    <row r="1164" spans="1:1">
      <c r="A1164" s="32">
        <v>13952342589</v>
      </c>
    </row>
    <row r="1165" spans="1:1">
      <c r="A1165" s="32">
        <v>15189520585</v>
      </c>
    </row>
    <row r="1166" spans="1:1">
      <c r="A1166" s="32">
        <v>18015181115</v>
      </c>
    </row>
    <row r="1167" spans="1:1">
      <c r="A1167" s="32">
        <v>17783014186</v>
      </c>
    </row>
    <row r="1168" spans="1:1">
      <c r="A1168" s="32">
        <v>13655851601</v>
      </c>
    </row>
    <row r="1169" spans="1:1">
      <c r="A1169" s="32">
        <v>17702522976</v>
      </c>
    </row>
    <row r="1170" spans="1:1">
      <c r="A1170" s="32">
        <v>13655239901</v>
      </c>
    </row>
    <row r="1171" spans="1:1">
      <c r="A1171" s="32">
        <v>15195516319</v>
      </c>
    </row>
    <row r="1172" spans="1:1">
      <c r="A1172" s="32">
        <v>13770429265</v>
      </c>
    </row>
    <row r="1173" spans="1:1">
      <c r="A1173" s="32">
        <v>15829028287</v>
      </c>
    </row>
    <row r="1174" spans="1:1">
      <c r="A1174" s="32">
        <v>15161727795</v>
      </c>
    </row>
    <row r="1175" spans="1:1">
      <c r="A1175" s="32">
        <v>14752908075</v>
      </c>
    </row>
    <row r="1176" spans="1:1">
      <c r="A1176" s="32">
        <v>18090760429</v>
      </c>
    </row>
    <row r="1177" spans="1:1">
      <c r="A1177" s="32">
        <v>18952322708</v>
      </c>
    </row>
    <row r="1178" spans="1:1">
      <c r="A1178" s="32">
        <v>13918757294</v>
      </c>
    </row>
    <row r="1179" spans="1:1">
      <c r="A1179" s="32">
        <v>18657588091</v>
      </c>
    </row>
    <row r="1180" spans="1:1">
      <c r="A1180" s="32">
        <v>18752360208</v>
      </c>
    </row>
    <row r="1181" spans="1:1">
      <c r="A1181" s="32">
        <v>18538613631</v>
      </c>
    </row>
    <row r="1182" spans="1:1">
      <c r="A1182" s="32">
        <v>15189600183</v>
      </c>
    </row>
    <row r="1183" spans="1:1">
      <c r="A1183" s="32">
        <v>13587400503</v>
      </c>
    </row>
    <row r="1184" spans="1:1">
      <c r="A1184" s="32">
        <v>13115250677</v>
      </c>
    </row>
    <row r="1185" spans="1:1">
      <c r="A1185" s="32">
        <v>13212398992</v>
      </c>
    </row>
    <row r="1186" spans="1:1">
      <c r="A1186" s="32">
        <v>15195679534</v>
      </c>
    </row>
    <row r="1187" spans="1:1">
      <c r="A1187" s="32">
        <v>18852320083</v>
      </c>
    </row>
    <row r="1188" spans="1:1">
      <c r="A1188" s="32">
        <v>18015192564</v>
      </c>
    </row>
    <row r="1189" spans="1:1">
      <c r="A1189" s="32">
        <v>13382303748</v>
      </c>
    </row>
    <row r="1190" spans="1:1">
      <c r="A1190" s="32">
        <v>18550146127</v>
      </c>
    </row>
    <row r="1191" spans="1:1">
      <c r="A1191" s="32">
        <v>13770332654</v>
      </c>
    </row>
    <row r="1192" spans="1:1">
      <c r="A1192" s="32">
        <v>15224790081</v>
      </c>
    </row>
    <row r="1193" spans="1:1">
      <c r="A1193" s="32">
        <v>18110506653</v>
      </c>
    </row>
    <row r="1194" spans="1:1">
      <c r="A1194" s="32">
        <v>15779198393</v>
      </c>
    </row>
    <row r="1195" spans="1:1">
      <c r="A1195" s="32">
        <v>18280439211</v>
      </c>
    </row>
    <row r="1196" spans="1:1">
      <c r="A1196" s="32">
        <v>15340177076</v>
      </c>
    </row>
    <row r="1197" spans="1:1">
      <c r="A1197" s="32">
        <v>18217289281</v>
      </c>
    </row>
    <row r="1198" spans="1:1">
      <c r="A1198" s="32">
        <v>13864650034</v>
      </c>
    </row>
    <row r="1199" spans="1:1">
      <c r="A1199" s="32">
        <v>18118660204</v>
      </c>
    </row>
    <row r="1200" spans="1:1">
      <c r="A1200" s="32">
        <v>18616223733</v>
      </c>
    </row>
    <row r="1201" spans="1:1">
      <c r="A1201" s="32">
        <v>15190299016</v>
      </c>
    </row>
    <row r="1202" spans="1:1">
      <c r="A1202" s="32">
        <v>18036026617</v>
      </c>
    </row>
    <row r="1203" spans="1:1">
      <c r="A1203" s="32">
        <v>18815194610</v>
      </c>
    </row>
    <row r="1204" spans="1:1">
      <c r="A1204" s="32">
        <v>15978310135</v>
      </c>
    </row>
    <row r="1205" spans="1:1">
      <c r="A1205" s="32">
        <v>15951011335</v>
      </c>
    </row>
    <row r="1206" spans="1:1">
      <c r="A1206" s="32">
        <v>15212887742</v>
      </c>
    </row>
    <row r="1207" spans="1:1">
      <c r="A1207" s="32">
        <v>13576714182</v>
      </c>
    </row>
    <row r="1208" spans="1:1">
      <c r="A1208" s="32">
        <v>15738844503</v>
      </c>
    </row>
    <row r="1209" spans="1:1">
      <c r="A1209" s="32">
        <v>13532074020</v>
      </c>
    </row>
    <row r="1210" spans="1:1">
      <c r="A1210" s="32">
        <v>15738000169</v>
      </c>
    </row>
    <row r="1211" spans="1:1">
      <c r="A1211" s="32">
        <v>13003005736</v>
      </c>
    </row>
    <row r="1212" spans="1:1">
      <c r="A1212" s="32">
        <v>18279409265</v>
      </c>
    </row>
    <row r="1213" spans="1:1">
      <c r="A1213" s="32">
        <v>13852342010</v>
      </c>
    </row>
    <row r="1214" spans="1:1" ht="15">
      <c r="A1214" s="8">
        <v>18136375111</v>
      </c>
    </row>
    <row r="1215" spans="1:1" ht="15">
      <c r="A1215" s="8">
        <v>18005218355</v>
      </c>
    </row>
    <row r="1216" spans="1:1" ht="15">
      <c r="A1216" s="8">
        <v>17712017217</v>
      </c>
    </row>
    <row r="1217" spans="1:1" ht="15">
      <c r="A1217" s="8">
        <v>13921798738</v>
      </c>
    </row>
    <row r="1218" spans="1:1" ht="15">
      <c r="A1218" s="8">
        <v>18052207555</v>
      </c>
    </row>
    <row r="1219" spans="1:1" ht="15">
      <c r="A1219" s="8">
        <v>18136359695</v>
      </c>
    </row>
    <row r="1220" spans="1:1" ht="15">
      <c r="A1220" s="8">
        <v>13395283270</v>
      </c>
    </row>
    <row r="1221" spans="1:1" ht="15">
      <c r="A1221" s="8">
        <v>17714166812</v>
      </c>
    </row>
    <row r="1222" spans="1:1" ht="15">
      <c r="A1222" s="8">
        <v>15050838814</v>
      </c>
    </row>
    <row r="1223" spans="1:1" ht="15">
      <c r="A1223" s="8">
        <v>15905202020</v>
      </c>
    </row>
    <row r="1224" spans="1:1" ht="15">
      <c r="A1224" s="8">
        <v>15950671267</v>
      </c>
    </row>
    <row r="1225" spans="1:1" ht="15">
      <c r="A1225" s="8">
        <v>15365813103</v>
      </c>
    </row>
    <row r="1226" spans="1:1" ht="15">
      <c r="A1226" s="8">
        <v>13905207826</v>
      </c>
    </row>
    <row r="1227" spans="1:1" ht="15">
      <c r="A1227" s="8">
        <v>15298762788</v>
      </c>
    </row>
    <row r="1228" spans="1:1" ht="15">
      <c r="A1228" s="8">
        <v>13905210203</v>
      </c>
    </row>
    <row r="1229" spans="1:1" ht="15">
      <c r="A1229" s="8">
        <v>18752118885</v>
      </c>
    </row>
    <row r="1230" spans="1:1" ht="15">
      <c r="A1230" s="8">
        <v>18805204000</v>
      </c>
    </row>
    <row r="1231" spans="1:1" ht="15">
      <c r="A1231" s="8">
        <v>13003529598</v>
      </c>
    </row>
    <row r="1232" spans="1:1" ht="15">
      <c r="A1232" s="8">
        <v>15351603155</v>
      </c>
    </row>
    <row r="1233" spans="1:1" ht="15">
      <c r="A1233" s="8">
        <v>18905228344</v>
      </c>
    </row>
    <row r="1234" spans="1:1" ht="15">
      <c r="A1234" s="8">
        <v>18912086690</v>
      </c>
    </row>
    <row r="1235" spans="1:1" ht="15">
      <c r="A1235" s="8">
        <v>18951735728</v>
      </c>
    </row>
    <row r="1236" spans="1:1" ht="15">
      <c r="A1236" s="8">
        <v>18951873050</v>
      </c>
    </row>
    <row r="1237" spans="1:1" ht="15">
      <c r="A1237" s="8">
        <v>18937183666</v>
      </c>
    </row>
    <row r="1238" spans="1:1" ht="15">
      <c r="A1238" s="8">
        <v>18118326909</v>
      </c>
    </row>
    <row r="1239" spans="1:1" ht="15">
      <c r="A1239" s="8">
        <v>18952337316</v>
      </c>
    </row>
    <row r="1240" spans="1:1" ht="15">
      <c r="A1240" s="8">
        <v>13905201920</v>
      </c>
    </row>
    <row r="1241" spans="1:1" ht="15">
      <c r="A1241" s="8">
        <v>13852268033</v>
      </c>
    </row>
    <row r="1242" spans="1:1" ht="15">
      <c r="A1242" s="8">
        <v>18915190154</v>
      </c>
    </row>
    <row r="1243" spans="1:1" ht="15">
      <c r="A1243" s="8">
        <v>18936753636</v>
      </c>
    </row>
    <row r="1244" spans="1:1" ht="15">
      <c r="A1244" s="8">
        <v>18015191229</v>
      </c>
    </row>
    <row r="1245" spans="1:1" ht="15">
      <c r="A1245" s="8">
        <v>13655233562</v>
      </c>
    </row>
    <row r="1246" spans="1:1" ht="15">
      <c r="A1246" s="8">
        <v>13952332125</v>
      </c>
    </row>
    <row r="1247" spans="1:1" ht="15">
      <c r="A1247" s="8">
        <v>15261720400</v>
      </c>
    </row>
    <row r="1248" spans="1:1" ht="15">
      <c r="A1248" s="8">
        <v>18952392115</v>
      </c>
    </row>
    <row r="1249" spans="1:1" ht="15">
      <c r="A1249" s="8">
        <v>13901404155</v>
      </c>
    </row>
    <row r="1250" spans="1:1" ht="15">
      <c r="A1250" s="8">
        <v>13915187071</v>
      </c>
    </row>
    <row r="1251" spans="1:1" ht="15">
      <c r="A1251" s="8">
        <v>13915187071</v>
      </c>
    </row>
    <row r="1252" spans="1:1" ht="15">
      <c r="A1252" s="8">
        <v>13915180766</v>
      </c>
    </row>
    <row r="1253" spans="1:1" ht="15">
      <c r="A1253" s="8">
        <v>13852352172</v>
      </c>
    </row>
    <row r="1254" spans="1:1" ht="15">
      <c r="A1254" s="8">
        <v>13915191081</v>
      </c>
    </row>
    <row r="1255" spans="1:1" ht="15">
      <c r="A1255" s="8">
        <v>13770425779</v>
      </c>
    </row>
    <row r="1256" spans="1:1" ht="15">
      <c r="A1256" s="8">
        <v>18761013324</v>
      </c>
    </row>
    <row r="1257" spans="1:1" ht="15">
      <c r="A1257" s="8">
        <v>13813313336</v>
      </c>
    </row>
    <row r="1258" spans="1:1" ht="15">
      <c r="A1258" s="8">
        <v>18875412415</v>
      </c>
    </row>
    <row r="1259" spans="1:1" ht="15">
      <c r="A1259" s="8">
        <v>13813338348</v>
      </c>
    </row>
    <row r="1260" spans="1:1" ht="15">
      <c r="A1260" s="49">
        <v>13814858879</v>
      </c>
    </row>
    <row r="1261" spans="1:1" ht="15">
      <c r="A1261" s="8">
        <v>13655230009</v>
      </c>
    </row>
    <row r="1262" spans="1:1" ht="15">
      <c r="A1262" s="8">
        <v>13337963538</v>
      </c>
    </row>
    <row r="1263" spans="1:1" ht="15">
      <c r="A1263" s="8">
        <v>18015186509</v>
      </c>
    </row>
    <row r="1264" spans="1:1" ht="15">
      <c r="A1264" s="8">
        <v>13813317797</v>
      </c>
    </row>
    <row r="1265" spans="1:1" ht="15">
      <c r="A1265" s="8">
        <v>18915198850</v>
      </c>
    </row>
    <row r="1266" spans="1:1">
      <c r="A1266" s="36">
        <v>13705237780</v>
      </c>
    </row>
    <row r="1267" spans="1:1">
      <c r="A1267" s="36">
        <v>13056008833</v>
      </c>
    </row>
    <row r="1268" spans="1:1">
      <c r="A1268" s="36">
        <v>18005235252</v>
      </c>
    </row>
    <row r="1269" spans="1:1">
      <c r="A1269" s="36">
        <v>13852499008</v>
      </c>
    </row>
    <row r="1270" spans="1:1">
      <c r="A1270" s="36">
        <v>13852496679</v>
      </c>
    </row>
    <row r="1271" spans="1:1">
      <c r="A1271" s="36">
        <v>13511550517</v>
      </c>
    </row>
    <row r="1272" spans="1:1">
      <c r="A1272" s="36">
        <v>15052613506</v>
      </c>
    </row>
    <row r="1273" spans="1:1">
      <c r="A1273" s="36">
        <v>15189551776</v>
      </c>
    </row>
    <row r="1274" spans="1:1">
      <c r="A1274" s="36">
        <v>13861567670</v>
      </c>
    </row>
    <row r="1275" spans="1:1">
      <c r="A1275" s="31">
        <v>18912086523</v>
      </c>
    </row>
    <row r="1276" spans="1:1">
      <c r="A1276" s="31" t="s">
        <v>314</v>
      </c>
    </row>
    <row r="1277" spans="1:1">
      <c r="A1277" s="31">
        <v>18936382830</v>
      </c>
    </row>
    <row r="1278" spans="1:1">
      <c r="A1278" s="31">
        <v>13770419164</v>
      </c>
    </row>
    <row r="1279" spans="1:1">
      <c r="A1279" s="31">
        <v>13770411656</v>
      </c>
    </row>
    <row r="1280" spans="1:1">
      <c r="A1280" s="31">
        <v>13852328776</v>
      </c>
    </row>
    <row r="1281" spans="1:1">
      <c r="A1281" s="31">
        <v>15305234444</v>
      </c>
    </row>
    <row r="1282" spans="1:1">
      <c r="A1282" s="31">
        <v>15189578282</v>
      </c>
    </row>
    <row r="1283" spans="1:1">
      <c r="A1283" s="31">
        <v>15050809674</v>
      </c>
    </row>
    <row r="1284" spans="1:1">
      <c r="A1284" s="31">
        <v>18762547404</v>
      </c>
    </row>
    <row r="1285" spans="1:1">
      <c r="A1285" s="31">
        <v>13625150833</v>
      </c>
    </row>
    <row r="1286" spans="1:1">
      <c r="A1286" s="31">
        <v>13016584560</v>
      </c>
    </row>
    <row r="1287" spans="1:1">
      <c r="A1287" s="31">
        <v>13770359402</v>
      </c>
    </row>
    <row r="1288" spans="1:1">
      <c r="A1288" s="36">
        <v>15380607186</v>
      </c>
    </row>
    <row r="1289" spans="1:1">
      <c r="A1289" s="36">
        <v>18752338999</v>
      </c>
    </row>
    <row r="1290" spans="1:1">
      <c r="A1290" s="36">
        <v>15261823564</v>
      </c>
    </row>
    <row r="1291" spans="1:1">
      <c r="A1291" s="36">
        <v>18852336801</v>
      </c>
    </row>
    <row r="1292" spans="1:1">
      <c r="A1292" s="36">
        <v>15366611068</v>
      </c>
    </row>
    <row r="1293" spans="1:1">
      <c r="A1293" s="32">
        <v>15751320909</v>
      </c>
    </row>
    <row r="1294" spans="1:1">
      <c r="A1294" s="32">
        <v>13861678681</v>
      </c>
    </row>
    <row r="1295" spans="1:1" ht="15">
      <c r="A1295" s="16">
        <v>13401821902</v>
      </c>
    </row>
    <row r="1296" spans="1:1" ht="15">
      <c r="A1296" s="16">
        <v>13776713222</v>
      </c>
    </row>
    <row r="1297" spans="1:1" ht="15">
      <c r="A1297" s="16">
        <v>13813318919</v>
      </c>
    </row>
    <row r="1298" spans="1:1" ht="15">
      <c r="A1298" s="16">
        <v>18052381886</v>
      </c>
    </row>
    <row r="1299" spans="1:1" ht="15">
      <c r="A1299" s="16">
        <v>18015168423</v>
      </c>
    </row>
    <row r="1300" spans="1:1" ht="15">
      <c r="A1300" s="16">
        <v>18936559075</v>
      </c>
    </row>
    <row r="1301" spans="1:1" ht="15">
      <c r="A1301" s="16">
        <v>18052380326</v>
      </c>
    </row>
    <row r="1302" spans="1:1" ht="15">
      <c r="A1302" s="16">
        <v>13705237008</v>
      </c>
    </row>
    <row r="1303" spans="1:1" ht="15">
      <c r="A1303" s="16">
        <v>15905238017</v>
      </c>
    </row>
    <row r="1304" spans="1:1" ht="15">
      <c r="A1304" s="16">
        <v>13852395335</v>
      </c>
    </row>
    <row r="1305" spans="1:1" ht="15">
      <c r="A1305" s="16">
        <v>13915172015</v>
      </c>
    </row>
    <row r="1306" spans="1:1" ht="15">
      <c r="A1306" s="16">
        <v>18852352093</v>
      </c>
    </row>
    <row r="1307" spans="1:1" ht="15">
      <c r="A1307" s="16">
        <v>18762071224</v>
      </c>
    </row>
    <row r="1308" spans="1:1" ht="15">
      <c r="A1308" s="8">
        <v>18751286262</v>
      </c>
    </row>
    <row r="1309" spans="1:1" ht="15">
      <c r="A1309" s="8">
        <v>18082028022</v>
      </c>
    </row>
    <row r="1310" spans="1:1" ht="15">
      <c r="A1310" s="8">
        <v>18762006117</v>
      </c>
    </row>
    <row r="1311" spans="1:1" ht="15">
      <c r="A1311" s="8">
        <v>15195390108</v>
      </c>
    </row>
    <row r="1312" spans="1:1" ht="15">
      <c r="A1312" s="8">
        <v>13655150082</v>
      </c>
    </row>
    <row r="1313" spans="1:1" ht="15">
      <c r="A1313" s="8">
        <v>15061210257</v>
      </c>
    </row>
    <row r="1314" spans="1:1" ht="15">
      <c r="A1314" s="8">
        <v>13912075298</v>
      </c>
    </row>
    <row r="1315" spans="1:1" ht="15">
      <c r="A1315" s="8">
        <v>18550086336</v>
      </c>
    </row>
    <row r="1316" spans="1:1" ht="15">
      <c r="A1316" s="8">
        <v>13405509999</v>
      </c>
    </row>
    <row r="1317" spans="1:1" ht="15">
      <c r="A1317" s="8">
        <v>13861569875</v>
      </c>
    </row>
    <row r="1318" spans="1:1" ht="15">
      <c r="A1318" s="8">
        <v>18852377088</v>
      </c>
    </row>
    <row r="1319" spans="1:1" ht="15">
      <c r="A1319" s="8">
        <v>13952328285</v>
      </c>
    </row>
    <row r="1320" spans="1:1" ht="15">
      <c r="A1320" s="8">
        <v>13852328800</v>
      </c>
    </row>
    <row r="1321" spans="1:1" ht="15">
      <c r="A1321" s="8">
        <v>18006207878</v>
      </c>
    </row>
    <row r="1322" spans="1:1" ht="15">
      <c r="A1322" s="8">
        <v>15052613036</v>
      </c>
    </row>
    <row r="1323" spans="1:1" ht="15">
      <c r="A1323" s="8">
        <v>18052385821</v>
      </c>
    </row>
    <row r="1324" spans="1:1" ht="15">
      <c r="A1324" s="8">
        <v>13651567889</v>
      </c>
    </row>
    <row r="1325" spans="1:1" ht="15">
      <c r="A1325" s="8">
        <v>18015123880</v>
      </c>
    </row>
    <row r="1326" spans="1:1" ht="15">
      <c r="A1326" s="8">
        <v>18912069860</v>
      </c>
    </row>
    <row r="1327" spans="1:1" ht="15">
      <c r="A1327" s="8">
        <v>18052381837</v>
      </c>
    </row>
    <row r="1328" spans="1:1" ht="15">
      <c r="A1328" s="8">
        <v>18052385001</v>
      </c>
    </row>
    <row r="1329" spans="1:1" ht="15">
      <c r="A1329" s="8">
        <v>13952344505</v>
      </c>
    </row>
    <row r="1330" spans="1:1" ht="15">
      <c r="A1330" s="8">
        <v>15250881678</v>
      </c>
    </row>
    <row r="1331" spans="1:1" ht="15">
      <c r="A1331" s="8">
        <v>18360733843</v>
      </c>
    </row>
    <row r="1332" spans="1:1" ht="15">
      <c r="A1332" s="8">
        <v>13094948866</v>
      </c>
    </row>
    <row r="1333" spans="1:1" ht="15">
      <c r="A1333" s="16">
        <v>13805239177</v>
      </c>
    </row>
    <row r="1334" spans="1:1" ht="15">
      <c r="A1334" s="8">
        <v>18912089393</v>
      </c>
    </row>
    <row r="1335" spans="1:1" ht="15">
      <c r="A1335" s="8">
        <v>15905235515</v>
      </c>
    </row>
    <row r="1336" spans="1:1" ht="15">
      <c r="A1336" s="8">
        <v>18762026277</v>
      </c>
    </row>
    <row r="1337" spans="1:1" ht="15">
      <c r="A1337" s="8">
        <v>15950391479</v>
      </c>
    </row>
    <row r="1338" spans="1:1" ht="15">
      <c r="A1338" s="8">
        <v>15189663691</v>
      </c>
    </row>
    <row r="1339" spans="1:1" ht="15">
      <c r="A1339" s="8">
        <v>15950391959</v>
      </c>
    </row>
    <row r="1340" spans="1:1" ht="15">
      <c r="A1340" s="8">
        <v>15751380117</v>
      </c>
    </row>
    <row r="1341" spans="1:1" ht="15">
      <c r="A1341" s="8">
        <v>18605174433</v>
      </c>
    </row>
    <row r="1342" spans="1:1" ht="15">
      <c r="A1342" s="8">
        <v>15182822669</v>
      </c>
    </row>
    <row r="1343" spans="1:1" ht="15">
      <c r="A1343" s="8">
        <v>15252388488</v>
      </c>
    </row>
    <row r="1344" spans="1:1" ht="15">
      <c r="A1344" s="8">
        <v>13912077377</v>
      </c>
    </row>
    <row r="1345" spans="1:1" ht="15">
      <c r="A1345" s="8">
        <v>13515245448</v>
      </c>
    </row>
    <row r="1346" spans="1:1" ht="15">
      <c r="A1346" s="8">
        <v>13952309577</v>
      </c>
    </row>
    <row r="1347" spans="1:1" ht="15">
      <c r="A1347" s="8">
        <v>13952386181</v>
      </c>
    </row>
    <row r="1348" spans="1:1" ht="15">
      <c r="A1348" s="8">
        <v>13952395855</v>
      </c>
    </row>
    <row r="1349" spans="1:1" ht="15">
      <c r="A1349" s="8">
        <v>13852375778</v>
      </c>
    </row>
    <row r="1350" spans="1:1" ht="15">
      <c r="A1350" s="8">
        <v>13301400001</v>
      </c>
    </row>
    <row r="1351" spans="1:1" ht="15">
      <c r="A1351" s="8">
        <v>13094908886</v>
      </c>
    </row>
    <row r="1352" spans="1:1" ht="15">
      <c r="A1352" s="8">
        <v>13776730618</v>
      </c>
    </row>
    <row r="1353" spans="1:1" ht="15">
      <c r="A1353" s="8">
        <v>13160004555</v>
      </c>
    </row>
    <row r="1354" spans="1:1" ht="15">
      <c r="A1354" s="8">
        <v>13905234019</v>
      </c>
    </row>
    <row r="1355" spans="1:1" ht="15">
      <c r="A1355" s="8">
        <v>13651559678</v>
      </c>
    </row>
    <row r="1356" spans="1:1" ht="15">
      <c r="A1356" s="8">
        <v>13801400418</v>
      </c>
    </row>
    <row r="1357" spans="1:1" ht="15">
      <c r="A1357" s="16">
        <v>18061912059</v>
      </c>
    </row>
    <row r="1358" spans="1:1" ht="15">
      <c r="A1358" s="16" t="s">
        <v>315</v>
      </c>
    </row>
    <row r="1359" spans="1:1" ht="15">
      <c r="A1359" s="16" t="s">
        <v>316</v>
      </c>
    </row>
    <row r="1360" spans="1:1" ht="15">
      <c r="A1360" s="16" t="s">
        <v>316</v>
      </c>
    </row>
    <row r="1361" spans="1:1" ht="15">
      <c r="A1361" s="16" t="s">
        <v>317</v>
      </c>
    </row>
    <row r="1362" spans="1:1" ht="15">
      <c r="A1362" s="16" t="s">
        <v>318</v>
      </c>
    </row>
    <row r="1363" spans="1:1" ht="15">
      <c r="A1363" s="16" t="s">
        <v>319</v>
      </c>
    </row>
    <row r="1364" spans="1:1" ht="15">
      <c r="A1364" s="16" t="s">
        <v>320</v>
      </c>
    </row>
    <row r="1365" spans="1:1" ht="15">
      <c r="A1365" s="16" t="s">
        <v>321</v>
      </c>
    </row>
    <row r="1366" spans="1:1" ht="15">
      <c r="A1366" s="16" t="s">
        <v>321</v>
      </c>
    </row>
    <row r="1367" spans="1:1" ht="15">
      <c r="A1367" s="16" t="s">
        <v>319</v>
      </c>
    </row>
    <row r="1368" spans="1:1" ht="15">
      <c r="A1368" s="16" t="s">
        <v>322</v>
      </c>
    </row>
    <row r="1369" spans="1:1" ht="15">
      <c r="A1369" s="16" t="s">
        <v>323</v>
      </c>
    </row>
    <row r="1370" spans="1:1" ht="15">
      <c r="A1370" s="8">
        <v>13852338880</v>
      </c>
    </row>
    <row r="1371" spans="1:1" ht="15">
      <c r="A1371" s="8">
        <v>13805235900</v>
      </c>
    </row>
    <row r="1372" spans="1:1" ht="15">
      <c r="A1372" s="8">
        <v>18936393600</v>
      </c>
    </row>
    <row r="1373" spans="1:1" ht="15">
      <c r="A1373" s="8">
        <v>13505239080</v>
      </c>
    </row>
    <row r="1374" spans="1:1" ht="15">
      <c r="A1374" s="8">
        <v>13016581898</v>
      </c>
    </row>
    <row r="1375" spans="1:1" ht="15">
      <c r="A1375" s="8">
        <v>15195389399</v>
      </c>
    </row>
    <row r="1376" spans="1:1" ht="15">
      <c r="A1376" s="8">
        <v>13852337790</v>
      </c>
    </row>
    <row r="1377" spans="1:1" ht="15">
      <c r="A1377" s="8">
        <v>13915138248</v>
      </c>
    </row>
    <row r="1378" spans="1:1" ht="15">
      <c r="A1378" s="8">
        <v>13952318118</v>
      </c>
    </row>
    <row r="1379" spans="1:1" ht="15">
      <c r="A1379" s="8">
        <v>13776707775</v>
      </c>
    </row>
    <row r="1380" spans="1:1" ht="15">
      <c r="A1380" s="8">
        <v>18936393989</v>
      </c>
    </row>
    <row r="1381" spans="1:1" ht="15">
      <c r="A1381" s="8">
        <v>13861593888</v>
      </c>
    </row>
    <row r="1382" spans="1:1" ht="15">
      <c r="A1382" s="8">
        <v>13912077377</v>
      </c>
    </row>
    <row r="1383" spans="1:1" ht="15">
      <c r="A1383" s="8">
        <v>13912077377</v>
      </c>
    </row>
    <row r="1384" spans="1:1" ht="15">
      <c r="A1384" s="8">
        <v>13915109358</v>
      </c>
    </row>
    <row r="1385" spans="1:1" ht="15">
      <c r="A1385" s="8">
        <v>15161798658</v>
      </c>
    </row>
    <row r="1386" spans="1:1" ht="15">
      <c r="A1386" s="8">
        <v>13901401581</v>
      </c>
    </row>
    <row r="1387" spans="1:1" ht="15">
      <c r="A1387" s="8">
        <v>13401826172</v>
      </c>
    </row>
    <row r="1388" spans="1:1" ht="15">
      <c r="A1388" s="8">
        <v>13776713625</v>
      </c>
    </row>
    <row r="1389" spans="1:1" ht="15">
      <c r="A1389" s="8">
        <v>15861721848</v>
      </c>
    </row>
    <row r="1390" spans="1:1" ht="15">
      <c r="A1390" s="8">
        <v>13770498836</v>
      </c>
    </row>
    <row r="1391" spans="1:1" ht="15">
      <c r="A1391" s="8">
        <v>13905239033</v>
      </c>
    </row>
    <row r="1392" spans="1:1" ht="15">
      <c r="A1392" s="8">
        <v>13605239970</v>
      </c>
    </row>
    <row r="1393" spans="1:1" ht="15">
      <c r="A1393" s="8">
        <v>15851739755</v>
      </c>
    </row>
    <row r="1394" spans="1:1" ht="15">
      <c r="A1394" s="8">
        <v>18052368288</v>
      </c>
    </row>
    <row r="1395" spans="1:1" ht="15">
      <c r="A1395" s="8">
        <v>13651551678</v>
      </c>
    </row>
    <row r="1396" spans="1:1">
      <c r="A1396" s="36">
        <v>13915173397</v>
      </c>
    </row>
    <row r="1397" spans="1:1">
      <c r="A1397" s="36">
        <v>13852240168</v>
      </c>
    </row>
    <row r="1398" spans="1:1">
      <c r="A1398" s="36">
        <v>13852244158</v>
      </c>
    </row>
    <row r="1399" spans="1:1">
      <c r="A1399" s="36">
        <v>15305234444</v>
      </c>
    </row>
    <row r="1400" spans="1:1">
      <c r="A1400" s="36">
        <v>18915168118</v>
      </c>
    </row>
    <row r="1401" spans="1:1" ht="15">
      <c r="A1401" s="8">
        <v>13852301610</v>
      </c>
    </row>
    <row r="1402" spans="1:1" ht="15">
      <c r="A1402" s="8">
        <v>13505246382</v>
      </c>
    </row>
    <row r="1403" spans="1:1" ht="15">
      <c r="A1403" s="8">
        <v>13179506723</v>
      </c>
    </row>
    <row r="1404" spans="1:1" ht="15">
      <c r="A1404" s="8">
        <v>15052643717</v>
      </c>
    </row>
    <row r="1405" spans="1:1" ht="15">
      <c r="A1405" s="8">
        <v>15252390036</v>
      </c>
    </row>
    <row r="1406" spans="1:1" ht="15">
      <c r="A1406" s="8">
        <v>13770471515</v>
      </c>
    </row>
    <row r="1407" spans="1:1" ht="15">
      <c r="A1407" s="8">
        <v>15052618416</v>
      </c>
    </row>
    <row r="1408" spans="1:1" ht="15">
      <c r="A1408" s="8">
        <v>13951475700</v>
      </c>
    </row>
    <row r="1409" spans="1:1" ht="15">
      <c r="A1409" s="8">
        <v>13625120526</v>
      </c>
    </row>
    <row r="1410" spans="1:1" ht="15">
      <c r="A1410" s="8">
        <v>15601409350</v>
      </c>
    </row>
    <row r="1411" spans="1:1" ht="15">
      <c r="A1411" s="8">
        <v>15195397218</v>
      </c>
    </row>
    <row r="1412" spans="1:1" ht="15">
      <c r="A1412" s="8">
        <v>13861578159</v>
      </c>
    </row>
    <row r="1413" spans="1:1" ht="15">
      <c r="A1413" s="8">
        <v>83411670</v>
      </c>
    </row>
    <row r="1414" spans="1:1" ht="15">
      <c r="A1414" s="8">
        <v>15252396592</v>
      </c>
    </row>
    <row r="1415" spans="1:1" ht="15">
      <c r="A1415" s="8">
        <v>15345215099</v>
      </c>
    </row>
    <row r="1416" spans="1:1" ht="15">
      <c r="A1416" s="8">
        <v>18936398899</v>
      </c>
    </row>
    <row r="1417" spans="1:1" ht="15">
      <c r="A1417" s="8">
        <v>13375203706</v>
      </c>
    </row>
    <row r="1418" spans="1:1" ht="15">
      <c r="A1418" s="8">
        <v>13813346956</v>
      </c>
    </row>
    <row r="1419" spans="1:1" ht="15">
      <c r="A1419" s="8">
        <v>17713668560</v>
      </c>
    </row>
    <row r="1420" spans="1:1" ht="15">
      <c r="A1420" s="8">
        <v>13905232650</v>
      </c>
    </row>
    <row r="1421" spans="1:1" ht="15">
      <c r="A1421" s="50">
        <v>18936740678</v>
      </c>
    </row>
    <row r="1422" spans="1:1" ht="15">
      <c r="A1422" s="50">
        <v>15371405886</v>
      </c>
    </row>
    <row r="1423" spans="1:1" ht="15">
      <c r="A1423" s="50">
        <v>15312303225</v>
      </c>
    </row>
    <row r="1424" spans="1:1" ht="15">
      <c r="A1424" s="50">
        <v>15351767758</v>
      </c>
    </row>
    <row r="1425" spans="1:1" ht="15">
      <c r="A1425" s="50">
        <v>15952320962</v>
      </c>
    </row>
    <row r="1426" spans="1:1" ht="15">
      <c r="A1426" s="50">
        <v>15861725560</v>
      </c>
    </row>
    <row r="1427" spans="1:1" ht="15">
      <c r="A1427" s="50">
        <v>15949162662</v>
      </c>
    </row>
    <row r="1428" spans="1:1" ht="15">
      <c r="A1428" s="50">
        <v>18018495678</v>
      </c>
    </row>
    <row r="1429" spans="1:1" ht="15">
      <c r="A1429" s="50">
        <v>15195515769</v>
      </c>
    </row>
    <row r="1430" spans="1:1" ht="15">
      <c r="A1430" s="8">
        <v>15751718886</v>
      </c>
    </row>
    <row r="1431" spans="1:1" ht="15">
      <c r="A1431" s="8">
        <v>15751716800</v>
      </c>
    </row>
    <row r="1432" spans="1:1" ht="15">
      <c r="A1432" s="8">
        <v>15161754722</v>
      </c>
    </row>
    <row r="1433" spans="1:1" ht="15">
      <c r="A1433" s="8">
        <v>18762048975</v>
      </c>
    </row>
    <row r="1434" spans="1:1" ht="15">
      <c r="A1434" s="8">
        <v>15851761212</v>
      </c>
    </row>
    <row r="1435" spans="1:1" ht="15">
      <c r="A1435" s="8">
        <v>18652327177</v>
      </c>
    </row>
    <row r="1436" spans="1:1" ht="15">
      <c r="A1436" s="8">
        <v>15950374219</v>
      </c>
    </row>
    <row r="1437" spans="1:1" ht="15">
      <c r="A1437" s="8">
        <v>15851733970</v>
      </c>
    </row>
    <row r="1438" spans="1:1" ht="15">
      <c r="A1438" s="8">
        <v>15905235000</v>
      </c>
    </row>
    <row r="1439" spans="1:1" ht="15">
      <c r="A1439" s="8">
        <v>15961818161</v>
      </c>
    </row>
    <row r="1440" spans="1:1" ht="15">
      <c r="A1440" s="8">
        <v>13270463406</v>
      </c>
    </row>
    <row r="1441" spans="1:1" ht="15">
      <c r="A1441" s="8">
        <v>18651586750</v>
      </c>
    </row>
    <row r="1442" spans="1:1" ht="15">
      <c r="A1442" s="8">
        <v>15366649555</v>
      </c>
    </row>
    <row r="1443" spans="1:1" ht="15">
      <c r="A1443" s="8">
        <v>13805238536</v>
      </c>
    </row>
    <row r="1444" spans="1:1" ht="15">
      <c r="A1444" s="8">
        <v>13505230705</v>
      </c>
    </row>
    <row r="1445" spans="1:1" ht="15">
      <c r="A1445" s="8">
        <v>13852388457</v>
      </c>
    </row>
    <row r="1446" spans="1:1" ht="15">
      <c r="A1446" s="8">
        <v>13196996348</v>
      </c>
    </row>
    <row r="1447" spans="1:1" ht="15">
      <c r="A1447" s="8">
        <v>13951266375</v>
      </c>
    </row>
    <row r="1448" spans="1:1" ht="15">
      <c r="A1448" s="8">
        <v>13861582419</v>
      </c>
    </row>
    <row r="1449" spans="1:1" ht="15">
      <c r="A1449" s="8">
        <v>13861670058</v>
      </c>
    </row>
    <row r="1450" spans="1:1" ht="15">
      <c r="A1450" s="8">
        <v>13851255666</v>
      </c>
    </row>
    <row r="1451" spans="1:1" ht="15">
      <c r="A1451" s="8">
        <v>13861551956</v>
      </c>
    </row>
    <row r="1452" spans="1:1" ht="15">
      <c r="A1452" s="8">
        <v>13151855666</v>
      </c>
    </row>
    <row r="1453" spans="1:1" ht="15">
      <c r="A1453" s="8">
        <v>13905129261</v>
      </c>
    </row>
    <row r="1454" spans="1:1" ht="15">
      <c r="A1454" s="8">
        <v>18118062170</v>
      </c>
    </row>
    <row r="1455" spans="1:1" ht="15">
      <c r="A1455" s="8">
        <v>13776757612</v>
      </c>
    </row>
    <row r="1456" spans="1:1" ht="15">
      <c r="A1456" s="8">
        <v>18851247845</v>
      </c>
    </row>
    <row r="1457" spans="1:1" ht="15">
      <c r="A1457" s="8">
        <v>15062080799</v>
      </c>
    </row>
    <row r="1458" spans="1:1" ht="15">
      <c r="A1458" s="8">
        <v>15805247985</v>
      </c>
    </row>
    <row r="1459" spans="1:1" ht="15">
      <c r="A1459" s="8">
        <v>13655201737</v>
      </c>
    </row>
    <row r="1460" spans="1:1" ht="15">
      <c r="A1460" s="8">
        <v>13773989123</v>
      </c>
    </row>
    <row r="1461" spans="1:1" ht="15">
      <c r="A1461" s="8">
        <v>13625129293</v>
      </c>
    </row>
    <row r="1462" spans="1:1" ht="15">
      <c r="A1462" s="8">
        <v>13236052822</v>
      </c>
    </row>
    <row r="1463" spans="1:1" ht="15">
      <c r="A1463" s="8">
        <v>13952277339</v>
      </c>
    </row>
    <row r="1464" spans="1:1" ht="15">
      <c r="A1464" s="8">
        <v>18751059811</v>
      </c>
    </row>
    <row r="1465" spans="1:1" ht="15">
      <c r="A1465" s="8">
        <v>15951294049</v>
      </c>
    </row>
    <row r="1466" spans="1:1" ht="15">
      <c r="A1466" s="8">
        <v>18248998759</v>
      </c>
    </row>
    <row r="1467" spans="1:1" ht="15">
      <c r="A1467" s="8">
        <v>15371391175</v>
      </c>
    </row>
    <row r="1468" spans="1:1" ht="15">
      <c r="A1468" s="8">
        <v>13815388308</v>
      </c>
    </row>
    <row r="1469" spans="1:1" ht="15">
      <c r="A1469" s="8">
        <v>15005227100</v>
      </c>
    </row>
    <row r="1470" spans="1:1" ht="15">
      <c r="A1470" s="8">
        <v>15996761092</v>
      </c>
    </row>
    <row r="1471" spans="1:1" ht="15">
      <c r="A1471" s="8">
        <v>15050982182</v>
      </c>
    </row>
    <row r="1472" spans="1:1" ht="15">
      <c r="A1472" s="8">
        <v>18082131833</v>
      </c>
    </row>
    <row r="1473" spans="1:1" ht="15">
      <c r="A1473" s="8">
        <v>15366440517</v>
      </c>
    </row>
    <row r="1474" spans="1:1" ht="15">
      <c r="A1474" s="8">
        <v>13773988277</v>
      </c>
    </row>
    <row r="1475" spans="1:1" ht="15">
      <c r="A1475" s="8">
        <v>13705227226</v>
      </c>
    </row>
    <row r="1476" spans="1:1" ht="15">
      <c r="A1476" s="8">
        <v>13515288961</v>
      </c>
    </row>
    <row r="1477" spans="1:1" ht="15">
      <c r="A1477" s="8">
        <v>13812308245</v>
      </c>
    </row>
    <row r="1478" spans="1:1" ht="15">
      <c r="A1478" s="8">
        <v>18360026895</v>
      </c>
    </row>
    <row r="1479" spans="1:1" ht="15">
      <c r="A1479" s="8">
        <v>18360123555</v>
      </c>
    </row>
    <row r="1480" spans="1:1" ht="15">
      <c r="A1480" s="8">
        <v>13815744429</v>
      </c>
    </row>
    <row r="1481" spans="1:1" ht="15">
      <c r="A1481" s="8">
        <v>13951453603</v>
      </c>
    </row>
    <row r="1482" spans="1:1" ht="15">
      <c r="A1482" s="8">
        <v>13773988234</v>
      </c>
    </row>
    <row r="1483" spans="1:1" ht="15">
      <c r="A1483" s="8">
        <v>15951396234</v>
      </c>
    </row>
    <row r="1484" spans="1:1" ht="15">
      <c r="A1484" s="8">
        <v>15951395077</v>
      </c>
    </row>
    <row r="1485" spans="1:1" ht="15">
      <c r="A1485" s="8">
        <v>15952103038</v>
      </c>
    </row>
    <row r="1486" spans="1:1" ht="15">
      <c r="A1486" s="8">
        <v>13773972996</v>
      </c>
    </row>
    <row r="1487" spans="1:1" ht="15">
      <c r="A1487" s="8">
        <v>18360032000</v>
      </c>
    </row>
    <row r="1488" spans="1:1" ht="15">
      <c r="A1488" s="8">
        <v>13851373918</v>
      </c>
    </row>
    <row r="1489" spans="1:1" ht="15">
      <c r="A1489" s="8">
        <v>15190687736</v>
      </c>
    </row>
    <row r="1490" spans="1:1" ht="15">
      <c r="A1490" s="8">
        <v>18762208832</v>
      </c>
    </row>
    <row r="1491" spans="1:1" ht="15">
      <c r="A1491" s="8">
        <v>13815729221</v>
      </c>
    </row>
    <row r="1492" spans="1:1" ht="15">
      <c r="A1492" s="8">
        <v>13951093595</v>
      </c>
    </row>
    <row r="1493" spans="1:1" ht="15">
      <c r="A1493" s="8">
        <v>15250700805</v>
      </c>
    </row>
    <row r="1494" spans="1:1" ht="15">
      <c r="A1494" s="8">
        <v>13852236658</v>
      </c>
    </row>
    <row r="1495" spans="1:1" ht="15">
      <c r="A1495" s="8">
        <v>15052732251</v>
      </c>
    </row>
    <row r="1496" spans="1:1" ht="15">
      <c r="A1496" s="8">
        <v>13951376270</v>
      </c>
    </row>
    <row r="1497" spans="1:1" ht="15">
      <c r="A1497" s="8">
        <v>13775934848</v>
      </c>
    </row>
    <row r="1498" spans="1:1" ht="15">
      <c r="A1498" s="8">
        <v>15262152815</v>
      </c>
    </row>
    <row r="1499" spans="1:1" ht="15">
      <c r="A1499" s="8">
        <v>13851256000</v>
      </c>
    </row>
    <row r="1500" spans="1:1" ht="15">
      <c r="A1500" s="8">
        <v>13705120501</v>
      </c>
    </row>
    <row r="1501" spans="1:1" ht="15">
      <c r="A1501" s="8">
        <v>15896123257</v>
      </c>
    </row>
    <row r="1502" spans="1:1" ht="15">
      <c r="A1502" s="8">
        <v>13775479866</v>
      </c>
    </row>
    <row r="1503" spans="1:1" ht="15">
      <c r="A1503" s="8">
        <v>13815621566</v>
      </c>
    </row>
    <row r="1504" spans="1:1" ht="15">
      <c r="A1504" s="8">
        <v>13851260885</v>
      </c>
    </row>
    <row r="1505" spans="1:1" ht="15">
      <c r="A1505" s="8">
        <v>15195709938</v>
      </c>
    </row>
    <row r="1506" spans="1:1" ht="15">
      <c r="A1506" s="8">
        <v>15252800680</v>
      </c>
    </row>
    <row r="1507" spans="1:1" ht="15">
      <c r="A1507" s="8">
        <v>15896128105</v>
      </c>
    </row>
    <row r="1508" spans="1:1" ht="15">
      <c r="A1508" s="8">
        <v>13961368872</v>
      </c>
    </row>
    <row r="1509" spans="1:1" ht="15">
      <c r="A1509" s="8">
        <v>13961368871</v>
      </c>
    </row>
    <row r="1510" spans="1:1" ht="15">
      <c r="A1510" s="8" t="s">
        <v>324</v>
      </c>
    </row>
    <row r="1511" spans="1:1" ht="15">
      <c r="A1511" s="8">
        <v>15751265500</v>
      </c>
    </row>
    <row r="1512" spans="1:1" ht="15">
      <c r="A1512" s="8">
        <v>15152821177</v>
      </c>
    </row>
    <row r="1513" spans="1:1" ht="15">
      <c r="A1513" s="8" t="s">
        <v>325</v>
      </c>
    </row>
    <row r="1514" spans="1:1" ht="15">
      <c r="A1514" s="8">
        <v>15996168885</v>
      </c>
    </row>
    <row r="1515" spans="1:1" ht="15">
      <c r="A1515" s="8">
        <v>15052688873</v>
      </c>
    </row>
    <row r="1516" spans="1:1" ht="15">
      <c r="A1516" s="8">
        <v>15052688815</v>
      </c>
    </row>
    <row r="1517" spans="1:1" ht="15">
      <c r="A1517" s="8">
        <v>13515233567</v>
      </c>
    </row>
    <row r="1518" spans="1:1" ht="15">
      <c r="A1518" s="8">
        <v>15805272328</v>
      </c>
    </row>
    <row r="1519" spans="1:1" ht="15">
      <c r="A1519" s="8">
        <v>15052687577</v>
      </c>
    </row>
    <row r="1520" spans="1:1" ht="15">
      <c r="A1520" s="8">
        <v>15161718208</v>
      </c>
    </row>
    <row r="1521" spans="1:1" ht="15">
      <c r="A1521" s="8">
        <v>18262810155</v>
      </c>
    </row>
    <row r="1522" spans="1:1" ht="15">
      <c r="A1522" s="8">
        <v>15152405518</v>
      </c>
    </row>
    <row r="1523" spans="1:1">
      <c r="A1523" s="32">
        <v>15189558948</v>
      </c>
    </row>
    <row r="1524" spans="1:1">
      <c r="A1524" s="32">
        <v>13505231683</v>
      </c>
    </row>
    <row r="1525" spans="1:1" ht="15">
      <c r="A1525" s="8">
        <v>13952366617</v>
      </c>
    </row>
    <row r="1526" spans="1:1">
      <c r="A1526" s="32">
        <v>18662962734</v>
      </c>
    </row>
    <row r="1527" spans="1:1">
      <c r="A1527" s="32">
        <v>18551823642</v>
      </c>
    </row>
    <row r="1528" spans="1:1">
      <c r="A1528" s="32">
        <v>18752422920</v>
      </c>
    </row>
    <row r="1529" spans="1:1">
      <c r="A1529" s="32">
        <v>15992439131</v>
      </c>
    </row>
    <row r="1530" spans="1:1">
      <c r="A1530" s="32">
        <v>13771258582</v>
      </c>
    </row>
    <row r="1531" spans="1:1">
      <c r="A1531" s="32">
        <v>18916055642</v>
      </c>
    </row>
    <row r="1532" spans="1:1">
      <c r="A1532" s="32">
        <v>15599065535</v>
      </c>
    </row>
    <row r="1533" spans="1:1">
      <c r="A1533" s="32">
        <v>13770754963</v>
      </c>
    </row>
    <row r="1534" spans="1:1">
      <c r="A1534" s="32">
        <v>18762095257</v>
      </c>
    </row>
    <row r="1535" spans="1:1">
      <c r="A1535" s="32">
        <v>15189531916</v>
      </c>
    </row>
    <row r="1536" spans="1:1">
      <c r="A1536" s="32">
        <v>13812693981</v>
      </c>
    </row>
    <row r="1537" spans="1:1">
      <c r="A1537" s="32">
        <v>15312314222</v>
      </c>
    </row>
    <row r="1538" spans="1:1">
      <c r="A1538" s="32">
        <v>18118923877</v>
      </c>
    </row>
    <row r="1539" spans="1:1">
      <c r="A1539" s="32">
        <v>18762035835</v>
      </c>
    </row>
    <row r="1540" spans="1:1">
      <c r="A1540" s="32">
        <v>18352583950</v>
      </c>
    </row>
    <row r="1541" spans="1:1">
      <c r="A1541" s="32">
        <v>15298667127</v>
      </c>
    </row>
    <row r="1542" spans="1:1">
      <c r="A1542" s="32">
        <v>15358694288</v>
      </c>
    </row>
    <row r="1543" spans="1:1">
      <c r="A1543" s="32">
        <v>15052689926</v>
      </c>
    </row>
    <row r="1544" spans="1:1">
      <c r="A1544" s="32">
        <v>15950373723</v>
      </c>
    </row>
    <row r="1545" spans="1:1">
      <c r="A1545" s="32">
        <v>18951479118</v>
      </c>
    </row>
    <row r="1546" spans="1:1">
      <c r="A1546" s="32">
        <v>13511555881</v>
      </c>
    </row>
    <row r="1547" spans="1:1">
      <c r="A1547" s="32">
        <v>18762092358</v>
      </c>
    </row>
    <row r="1548" spans="1:1" ht="15">
      <c r="A1548" s="8">
        <v>18952356665</v>
      </c>
    </row>
    <row r="1549" spans="1:1" ht="15">
      <c r="A1549" s="8">
        <v>13327970103</v>
      </c>
    </row>
    <row r="1550" spans="1:1" ht="15">
      <c r="A1550" s="8">
        <v>18015102908</v>
      </c>
    </row>
    <row r="1551" spans="1:1" ht="15">
      <c r="A1551" s="8">
        <v>18752432900</v>
      </c>
    </row>
    <row r="1552" spans="1:1">
      <c r="A1552" s="32">
        <v>15052687739</v>
      </c>
    </row>
    <row r="1553" spans="1:1">
      <c r="A1553" s="32">
        <v>15161775355</v>
      </c>
    </row>
    <row r="1554" spans="1:1">
      <c r="A1554" s="32">
        <v>18550525240</v>
      </c>
    </row>
    <row r="1555" spans="1:1">
      <c r="A1555" s="32">
        <v>17087175570</v>
      </c>
    </row>
    <row r="1556" spans="1:1">
      <c r="A1556" s="32">
        <v>13852374556</v>
      </c>
    </row>
    <row r="1557" spans="1:1">
      <c r="A1557" s="32">
        <v>18936551275</v>
      </c>
    </row>
    <row r="1558" spans="1:1">
      <c r="A1558" s="32">
        <v>18014142631</v>
      </c>
    </row>
    <row r="1559" spans="1:1">
      <c r="A1559" s="32">
        <v>18012075010</v>
      </c>
    </row>
    <row r="1560" spans="1:1">
      <c r="A1560" s="32">
        <v>13951520751</v>
      </c>
    </row>
    <row r="1561" spans="1:1">
      <c r="A1561" s="32">
        <v>18762153873</v>
      </c>
    </row>
    <row r="1562" spans="1:1">
      <c r="A1562" s="32">
        <v>17751060716</v>
      </c>
    </row>
    <row r="1563" spans="1:1">
      <c r="A1563" s="32">
        <v>15896325767</v>
      </c>
    </row>
    <row r="1564" spans="1:1">
      <c r="A1564" s="32">
        <v>13141571155</v>
      </c>
    </row>
    <row r="1565" spans="1:1">
      <c r="A1565" s="32">
        <v>15366632226</v>
      </c>
    </row>
    <row r="1566" spans="1:1">
      <c r="A1566" s="32">
        <v>18361870082</v>
      </c>
    </row>
    <row r="1567" spans="1:1">
      <c r="A1567" s="32">
        <v>15261708917</v>
      </c>
    </row>
    <row r="1568" spans="1:1">
      <c r="A1568" s="32">
        <v>13915178016</v>
      </c>
    </row>
    <row r="1569" spans="1:1">
      <c r="A1569" s="32">
        <v>18248908115</v>
      </c>
    </row>
    <row r="1570" spans="1:1">
      <c r="A1570" s="32">
        <v>15949150007</v>
      </c>
    </row>
    <row r="1571" spans="1:1">
      <c r="A1571" s="32">
        <v>15250852670</v>
      </c>
    </row>
    <row r="1572" spans="1:1">
      <c r="A1572" s="32">
        <v>18652308719</v>
      </c>
    </row>
    <row r="1573" spans="1:1" ht="15">
      <c r="A1573" s="8">
        <v>18052362486</v>
      </c>
    </row>
    <row r="1574" spans="1:1" ht="15">
      <c r="A1574" s="51">
        <v>13813334171</v>
      </c>
    </row>
    <row r="1575" spans="1:1" ht="15">
      <c r="A1575" s="51">
        <v>18915185110</v>
      </c>
    </row>
    <row r="1576" spans="1:1" ht="15">
      <c r="A1576" s="51">
        <v>18852325289</v>
      </c>
    </row>
    <row r="1577" spans="1:1" ht="15">
      <c r="A1577" s="51">
        <v>18015186298</v>
      </c>
    </row>
    <row r="1578" spans="1:1" ht="15">
      <c r="A1578" s="51">
        <v>18015182269</v>
      </c>
    </row>
    <row r="1579" spans="1:1" ht="15">
      <c r="A1579" s="51">
        <v>18015195310</v>
      </c>
    </row>
    <row r="1580" spans="1:1" ht="15">
      <c r="A1580" s="51">
        <v>18015195304</v>
      </c>
    </row>
    <row r="1581" spans="1:1" ht="15">
      <c r="A1581" s="51">
        <v>18915185061</v>
      </c>
    </row>
    <row r="1582" spans="1:1" ht="15">
      <c r="A1582" s="51">
        <v>18015180315</v>
      </c>
    </row>
    <row r="1583" spans="1:1" ht="15">
      <c r="A1583" s="51">
        <v>18915188230</v>
      </c>
    </row>
    <row r="1584" spans="1:1" ht="15">
      <c r="A1584" s="51">
        <v>18015180382</v>
      </c>
    </row>
    <row r="1585" spans="1:1" ht="15">
      <c r="A1585" s="51">
        <v>18751971160</v>
      </c>
    </row>
    <row r="1586" spans="1:1" ht="14.25" customHeight="1">
      <c r="A1586" s="11">
        <v>18888126655</v>
      </c>
    </row>
    <row r="1587" spans="1:1" ht="14.25" customHeight="1">
      <c r="A1587" s="11">
        <v>13901403465</v>
      </c>
    </row>
    <row r="1588" spans="1:1" ht="15">
      <c r="A1588" s="51">
        <v>17327308180</v>
      </c>
    </row>
    <row r="1589" spans="1:1" ht="15">
      <c r="A1589" s="51">
        <v>18015180378</v>
      </c>
    </row>
    <row r="1590" spans="1:1" ht="15">
      <c r="A1590" s="52">
        <v>17702526520</v>
      </c>
    </row>
    <row r="1591" spans="1:1" ht="15">
      <c r="A1591" s="51">
        <v>15189622946</v>
      </c>
    </row>
    <row r="1592" spans="1:1" ht="15">
      <c r="A1592" s="51">
        <v>18015186318</v>
      </c>
    </row>
    <row r="1593" spans="1:1" ht="15">
      <c r="A1593" s="51">
        <v>18915185223</v>
      </c>
    </row>
    <row r="1594" spans="1:1" ht="15">
      <c r="A1594" s="53" t="s">
        <v>326</v>
      </c>
    </row>
    <row r="1595" spans="1:1" ht="15">
      <c r="A1595" s="51">
        <v>18915185201</v>
      </c>
    </row>
    <row r="1596" spans="1:1" ht="15">
      <c r="A1596" s="51">
        <v>18915185285</v>
      </c>
    </row>
    <row r="1597" spans="1:1" ht="15">
      <c r="A1597" s="51">
        <v>18888128608</v>
      </c>
    </row>
    <row r="1598" spans="1:1" ht="15">
      <c r="A1598" s="51">
        <v>18915185202</v>
      </c>
    </row>
    <row r="1599" spans="1:1" ht="15">
      <c r="A1599" s="51">
        <v>18915185283</v>
      </c>
    </row>
    <row r="1600" spans="1:1" ht="15">
      <c r="A1600" s="51">
        <v>18915180371</v>
      </c>
    </row>
    <row r="1601" spans="1:1" ht="15">
      <c r="A1601" s="51">
        <v>18015180199</v>
      </c>
    </row>
    <row r="1602" spans="1:1" ht="15">
      <c r="A1602" s="51">
        <v>13655233520</v>
      </c>
    </row>
    <row r="1603" spans="1:1" ht="15">
      <c r="A1603" s="51">
        <v>18915185063</v>
      </c>
    </row>
    <row r="1604" spans="1:1" ht="15">
      <c r="A1604" s="51">
        <v>18260348235</v>
      </c>
    </row>
    <row r="1605" spans="1:1" ht="15">
      <c r="A1605" s="51">
        <v>15861721310</v>
      </c>
    </row>
    <row r="1606" spans="1:1" ht="15">
      <c r="A1606" s="8">
        <v>18915185390</v>
      </c>
    </row>
    <row r="1607" spans="1:1" ht="15">
      <c r="A1607" s="51">
        <v>18936751766</v>
      </c>
    </row>
    <row r="1608" spans="1:1" ht="14.25" customHeight="1">
      <c r="A1608" s="54" t="s">
        <v>327</v>
      </c>
    </row>
    <row r="1609" spans="1:1" ht="14.25" customHeight="1">
      <c r="A1609" s="54" t="s">
        <v>328</v>
      </c>
    </row>
    <row r="1610" spans="1:1" ht="14.25" customHeight="1">
      <c r="A1610" s="54" t="s">
        <v>329</v>
      </c>
    </row>
    <row r="1611" spans="1:1" ht="14.25" customHeight="1">
      <c r="A1611" s="54" t="s">
        <v>330</v>
      </c>
    </row>
    <row r="1612" spans="1:1" ht="14.25" customHeight="1">
      <c r="A1612" s="54">
        <v>18915185059</v>
      </c>
    </row>
    <row r="1613" spans="1:1" ht="14.25" customHeight="1">
      <c r="A1613" s="54" t="s">
        <v>331</v>
      </c>
    </row>
    <row r="1614" spans="1:1" ht="14.25" customHeight="1">
      <c r="A1614" s="54" t="s">
        <v>332</v>
      </c>
    </row>
    <row r="1615" spans="1:1" ht="14.25" customHeight="1">
      <c r="A1615" s="55" t="s">
        <v>333</v>
      </c>
    </row>
    <row r="1616" spans="1:1" ht="15">
      <c r="A1616" s="16" t="s">
        <v>334</v>
      </c>
    </row>
    <row r="1617" spans="1:1" ht="15">
      <c r="A1617" s="16" t="s">
        <v>335</v>
      </c>
    </row>
    <row r="1618" spans="1:1" ht="15">
      <c r="A1618" s="16" t="s">
        <v>336</v>
      </c>
    </row>
    <row r="1619" spans="1:1" ht="15">
      <c r="A1619" s="16" t="s">
        <v>337</v>
      </c>
    </row>
    <row r="1620" spans="1:1" ht="15">
      <c r="A1620" s="16" t="s">
        <v>338</v>
      </c>
    </row>
    <row r="1621" spans="1:1" ht="15">
      <c r="A1621" s="16" t="s">
        <v>339</v>
      </c>
    </row>
    <row r="1622" spans="1:1" ht="15">
      <c r="A1622" s="16" t="s">
        <v>340</v>
      </c>
    </row>
    <row r="1623" spans="1:1" ht="15">
      <c r="A1623" s="8">
        <v>17733381530</v>
      </c>
    </row>
    <row r="1624" spans="1:1" ht="15">
      <c r="A1624" s="8">
        <v>13485766662</v>
      </c>
    </row>
    <row r="1625" spans="1:1" ht="15">
      <c r="A1625" s="8">
        <v>15222907025</v>
      </c>
    </row>
    <row r="1626" spans="1:1" ht="15">
      <c r="A1626" s="8">
        <v>18365280532</v>
      </c>
    </row>
    <row r="1627" spans="1:1" ht="15">
      <c r="A1627" s="8">
        <v>18855013696</v>
      </c>
    </row>
    <row r="1628" spans="1:1" ht="15">
      <c r="A1628" s="8">
        <v>18098313111</v>
      </c>
    </row>
    <row r="1629" spans="1:1" ht="15">
      <c r="A1629" s="8">
        <v>18955044166</v>
      </c>
    </row>
    <row r="1630" spans="1:1" ht="15">
      <c r="A1630" s="8">
        <v>18949786582</v>
      </c>
    </row>
    <row r="1631" spans="1:1" ht="15">
      <c r="A1631" s="8">
        <v>13514901598</v>
      </c>
    </row>
    <row r="1632" spans="1:1" ht="15">
      <c r="A1632" s="8">
        <v>13815742355</v>
      </c>
    </row>
    <row r="1633" spans="1:1" ht="15">
      <c r="A1633" s="8">
        <v>15900605851</v>
      </c>
    </row>
    <row r="1634" spans="1:1" ht="15">
      <c r="A1634" s="8">
        <v>18601657666</v>
      </c>
    </row>
    <row r="1635" spans="1:1" ht="15">
      <c r="A1635" s="8">
        <v>18221811264</v>
      </c>
    </row>
    <row r="1636" spans="1:1" ht="15">
      <c r="A1636" s="8">
        <v>17702516499</v>
      </c>
    </row>
    <row r="1637" spans="1:1" ht="15">
      <c r="A1637" s="8">
        <v>13818890378</v>
      </c>
    </row>
    <row r="1638" spans="1:1" ht="15">
      <c r="A1638" s="8">
        <v>13375171179</v>
      </c>
    </row>
    <row r="1639" spans="1:1" ht="15">
      <c r="A1639" s="8">
        <v>17718232865</v>
      </c>
    </row>
    <row r="1640" spans="1:1" ht="15">
      <c r="A1640" s="8">
        <v>18055895670</v>
      </c>
    </row>
    <row r="1641" spans="1:1" ht="15">
      <c r="A1641" s="8">
        <v>13965738439</v>
      </c>
    </row>
    <row r="1642" spans="1:1" ht="15">
      <c r="A1642" s="8">
        <v>17775005562</v>
      </c>
    </row>
    <row r="1643" spans="1:1" ht="15">
      <c r="A1643" s="8">
        <v>15505685210</v>
      </c>
    </row>
    <row r="1644" spans="1:1" ht="15">
      <c r="A1644" s="8">
        <v>18055880002</v>
      </c>
    </row>
    <row r="1645" spans="1:1" ht="15">
      <c r="A1645" s="8">
        <v>15505680953</v>
      </c>
    </row>
    <row r="1646" spans="1:1" ht="15">
      <c r="A1646" s="8">
        <v>18655888955</v>
      </c>
    </row>
    <row r="1647" spans="1:1" ht="15">
      <c r="A1647" s="8">
        <v>18761834515</v>
      </c>
    </row>
    <row r="1648" spans="1:1" ht="15">
      <c r="A1648" s="8">
        <v>18752058011</v>
      </c>
    </row>
    <row r="1649" spans="1:1" ht="15">
      <c r="A1649" s="8">
        <v>18013368777</v>
      </c>
    </row>
    <row r="1650" spans="1:1" ht="15">
      <c r="A1650" s="8">
        <v>18651809383</v>
      </c>
    </row>
    <row r="1651" spans="1:1" ht="15">
      <c r="A1651" s="8">
        <v>15601555771</v>
      </c>
    </row>
    <row r="1652" spans="1:1" ht="15">
      <c r="A1652" s="8" t="s">
        <v>341</v>
      </c>
    </row>
    <row r="1653" spans="1:1" ht="15">
      <c r="A1653" s="8" t="s">
        <v>342</v>
      </c>
    </row>
    <row r="1654" spans="1:1" ht="15">
      <c r="A1654" s="8" t="s">
        <v>343</v>
      </c>
    </row>
    <row r="1655" spans="1:1" ht="15">
      <c r="A1655" s="8" t="s">
        <v>344</v>
      </c>
    </row>
    <row r="1656" spans="1:1" ht="15">
      <c r="A1656" s="8">
        <v>18352881872</v>
      </c>
    </row>
    <row r="1657" spans="1:1" ht="15">
      <c r="A1657" s="8">
        <v>18136814522</v>
      </c>
    </row>
    <row r="1658" spans="1:1" ht="15">
      <c r="A1658" s="8">
        <v>18913409692</v>
      </c>
    </row>
    <row r="1659" spans="1:1" ht="15">
      <c r="A1659" s="8">
        <v>15252991465</v>
      </c>
    </row>
    <row r="1660" spans="1:1" ht="15">
      <c r="A1660" s="8">
        <v>15051141167</v>
      </c>
    </row>
    <row r="1661" spans="1:1" ht="15">
      <c r="A1661" s="8">
        <v>13852795252</v>
      </c>
    </row>
    <row r="1662" spans="1:1" ht="15">
      <c r="A1662" s="8">
        <v>13511713850</v>
      </c>
    </row>
    <row r="1663" spans="1:1" ht="15">
      <c r="A1663" s="8">
        <v>18360313331</v>
      </c>
    </row>
    <row r="1664" spans="1:1" ht="15">
      <c r="A1664" s="8" t="s">
        <v>345</v>
      </c>
    </row>
    <row r="1665" spans="1:1" ht="15">
      <c r="A1665" s="8">
        <v>13901441938</v>
      </c>
    </row>
    <row r="1666" spans="1:1" ht="15">
      <c r="A1666" s="8">
        <v>18912130506</v>
      </c>
    </row>
    <row r="1667" spans="1:1" ht="15">
      <c r="A1667" s="8">
        <v>18652770266</v>
      </c>
    </row>
    <row r="1668" spans="1:1" ht="15">
      <c r="A1668" s="8">
        <v>13952548587</v>
      </c>
    </row>
    <row r="1669" spans="1:1" ht="15">
      <c r="A1669" s="8">
        <v>18752767795</v>
      </c>
    </row>
    <row r="1670" spans="1:1" ht="15">
      <c r="A1670" s="8" t="s">
        <v>346</v>
      </c>
    </row>
    <row r="1671" spans="1:1" ht="15">
      <c r="A1671" s="8" t="s">
        <v>347</v>
      </c>
    </row>
    <row r="1672" spans="1:1" ht="15">
      <c r="A1672" s="8">
        <v>13196472666</v>
      </c>
    </row>
    <row r="1673" spans="1:1" ht="15">
      <c r="A1673" s="8">
        <v>18114267978</v>
      </c>
    </row>
    <row r="1674" spans="1:1" ht="15">
      <c r="A1674" s="8" t="s">
        <v>348</v>
      </c>
    </row>
    <row r="1675" spans="1:1" ht="15">
      <c r="A1675" s="8">
        <v>18115856912</v>
      </c>
    </row>
    <row r="1676" spans="1:1" ht="15">
      <c r="A1676" s="8">
        <v>13951292168</v>
      </c>
    </row>
    <row r="1677" spans="1:1" ht="15">
      <c r="A1677" s="8">
        <v>13815740333</v>
      </c>
    </row>
    <row r="1678" spans="1:1" ht="15">
      <c r="A1678" s="8">
        <v>13809097980</v>
      </c>
    </row>
    <row r="1679" spans="1:1" ht="15">
      <c r="A1679" s="8">
        <v>13852808239</v>
      </c>
    </row>
    <row r="1680" spans="1:1" ht="15">
      <c r="A1680" s="8">
        <v>18068932606</v>
      </c>
    </row>
    <row r="1681" spans="1:1" ht="15">
      <c r="A1681" s="8">
        <v>13809090885</v>
      </c>
    </row>
    <row r="1682" spans="1:1" ht="15">
      <c r="A1682" s="8">
        <v>18052780718</v>
      </c>
    </row>
    <row r="1683" spans="1:1" ht="15">
      <c r="A1683" s="8">
        <v>18951538799</v>
      </c>
    </row>
    <row r="1684" spans="1:1" ht="15">
      <c r="A1684" s="8">
        <v>13773941085</v>
      </c>
    </row>
    <row r="1685" spans="1:1" ht="15">
      <c r="A1685" s="8">
        <v>13815708122</v>
      </c>
    </row>
    <row r="1686" spans="1:1" ht="15">
      <c r="A1686" s="8">
        <v>18036911093</v>
      </c>
    </row>
    <row r="1687" spans="1:1" ht="15">
      <c r="A1687" s="8">
        <v>15951453198</v>
      </c>
    </row>
    <row r="1688" spans="1:1" ht="15">
      <c r="A1688" s="8">
        <v>18360087296</v>
      </c>
    </row>
    <row r="1689" spans="1:1" ht="15">
      <c r="A1689" s="8">
        <v>13951450799</v>
      </c>
    </row>
    <row r="1690" spans="1:1" ht="15">
      <c r="A1690" s="8">
        <v>13855753128</v>
      </c>
    </row>
    <row r="1691" spans="1:1" ht="15">
      <c r="A1691" s="8">
        <v>18726317520</v>
      </c>
    </row>
    <row r="1692" spans="1:1" ht="15">
      <c r="A1692" s="8">
        <v>13905679977</v>
      </c>
    </row>
    <row r="1693" spans="1:1" ht="15">
      <c r="A1693" s="8">
        <v>18855785172</v>
      </c>
    </row>
    <row r="1694" spans="1:1" ht="15">
      <c r="A1694" s="8">
        <v>15955770949</v>
      </c>
    </row>
    <row r="1695" spans="1:1" ht="15">
      <c r="A1695" s="8">
        <v>13955779970</v>
      </c>
    </row>
    <row r="1696" spans="1:1" ht="15">
      <c r="A1696" s="8">
        <v>15255186397</v>
      </c>
    </row>
    <row r="1697" spans="1:1" ht="15">
      <c r="A1697" s="8">
        <v>13955774168</v>
      </c>
    </row>
    <row r="1698" spans="1:1" ht="15">
      <c r="A1698" s="8">
        <v>18098365761</v>
      </c>
    </row>
    <row r="1699" spans="1:1" ht="15">
      <c r="A1699" s="8">
        <v>15556070103</v>
      </c>
    </row>
    <row r="1700" spans="1:1" ht="15">
      <c r="A1700" s="8">
        <v>18312055755</v>
      </c>
    </row>
    <row r="1701" spans="1:1" ht="15">
      <c r="A1701" s="8">
        <v>15655922738</v>
      </c>
    </row>
    <row r="1702" spans="1:1" ht="15">
      <c r="A1702" s="8">
        <v>18155818820</v>
      </c>
    </row>
    <row r="1703" spans="1:1" ht="15">
      <c r="A1703" s="8">
        <v>13695584563</v>
      </c>
    </row>
    <row r="1704" spans="1:1" ht="15">
      <c r="A1704" s="8">
        <v>18712576676</v>
      </c>
    </row>
    <row r="1705" spans="1:1" ht="15">
      <c r="A1705" s="8">
        <v>13470807977</v>
      </c>
    </row>
    <row r="1706" spans="1:1" ht="15">
      <c r="A1706" s="8">
        <v>17755811153</v>
      </c>
    </row>
    <row r="1707" spans="1:1" ht="15">
      <c r="A1707" s="8">
        <v>17398350122</v>
      </c>
    </row>
    <row r="1708" spans="1:1" ht="15">
      <c r="A1708" s="8">
        <v>18955819800</v>
      </c>
    </row>
    <row r="1709" spans="1:1" ht="15">
      <c r="A1709" s="8">
        <v>13966817623</v>
      </c>
    </row>
    <row r="1710" spans="1:1" ht="15">
      <c r="A1710" s="8">
        <v>13966817252</v>
      </c>
    </row>
    <row r="1711" spans="1:1" ht="15">
      <c r="A1711" s="8">
        <v>18355837281</v>
      </c>
    </row>
    <row r="1712" spans="1:1" ht="15">
      <c r="A1712" s="8">
        <v>18655888955</v>
      </c>
    </row>
    <row r="1713" spans="1:1" ht="15">
      <c r="A1713" s="8">
        <v>18712609863</v>
      </c>
    </row>
    <row r="1714" spans="1:1" ht="15">
      <c r="A1714" s="8">
        <v>13965700881</v>
      </c>
    </row>
    <row r="1715" spans="1:1" ht="15">
      <c r="A1715" s="8">
        <v>15856817087</v>
      </c>
    </row>
    <row r="1716" spans="1:1" ht="15">
      <c r="A1716" s="8">
        <v>15555983386</v>
      </c>
    </row>
    <row r="1717" spans="1:1" ht="15">
      <c r="A1717" s="8">
        <v>18226285101</v>
      </c>
    </row>
    <row r="1718" spans="1:1" ht="15">
      <c r="A1718" s="8">
        <v>13851592833</v>
      </c>
    </row>
    <row r="1719" spans="1:1" ht="15">
      <c r="A1719" s="8" t="s">
        <v>349</v>
      </c>
    </row>
    <row r="1720" spans="1:1" ht="15">
      <c r="A1720" s="8" t="s">
        <v>350</v>
      </c>
    </row>
    <row r="1721" spans="1:1" ht="15">
      <c r="A1721" s="8">
        <v>13852192802</v>
      </c>
    </row>
    <row r="1722" spans="1:1" ht="15">
      <c r="A1722" s="8">
        <v>15952587342</v>
      </c>
    </row>
    <row r="1723" spans="1:1" ht="15">
      <c r="A1723" s="8">
        <v>18252524481</v>
      </c>
    </row>
    <row r="1724" spans="1:1" ht="15">
      <c r="A1724" s="8">
        <v>15195573018</v>
      </c>
    </row>
    <row r="1725" spans="1:1" ht="15">
      <c r="A1725" s="8">
        <v>18915783690</v>
      </c>
    </row>
    <row r="1726" spans="1:1" ht="15">
      <c r="A1726" s="8" t="s">
        <v>351</v>
      </c>
    </row>
    <row r="1727" spans="1:1" ht="15">
      <c r="A1727" s="8" t="s">
        <v>352</v>
      </c>
    </row>
    <row r="1728" spans="1:1" ht="15">
      <c r="A1728" s="8" t="s">
        <v>353</v>
      </c>
    </row>
    <row r="1729" spans="1:1" ht="15">
      <c r="A1729" s="8">
        <v>15252720660</v>
      </c>
    </row>
    <row r="1730" spans="1:1" ht="15">
      <c r="A1730" s="8">
        <v>15161856855</v>
      </c>
    </row>
    <row r="1731" spans="1:1" ht="15">
      <c r="A1731" s="8">
        <v>15651041055</v>
      </c>
    </row>
    <row r="1732" spans="1:1" ht="15">
      <c r="A1732" s="8">
        <v>15052560088</v>
      </c>
    </row>
    <row r="1733" spans="1:1" ht="15">
      <c r="A1733" s="8">
        <v>18118066349</v>
      </c>
    </row>
    <row r="1734" spans="1:1" ht="15">
      <c r="A1734" s="8">
        <v>15366954400</v>
      </c>
    </row>
    <row r="1735" spans="1:1" ht="15">
      <c r="A1735" s="8">
        <v>15261266222</v>
      </c>
    </row>
    <row r="1736" spans="1:1" ht="15">
      <c r="A1736" s="8">
        <v>18005246910</v>
      </c>
    </row>
    <row r="1737" spans="1:1" ht="15">
      <c r="A1737" s="8">
        <v>18115850217</v>
      </c>
    </row>
    <row r="1738" spans="1:1" ht="15">
      <c r="A1738" s="8">
        <v>13773970435</v>
      </c>
    </row>
    <row r="1739" spans="1:1" ht="15">
      <c r="A1739" s="8">
        <v>15050974735</v>
      </c>
    </row>
    <row r="1740" spans="1:1" ht="15">
      <c r="A1740" s="8">
        <v>15250728626</v>
      </c>
    </row>
    <row r="1741" spans="1:1" ht="15">
      <c r="A1741" s="8">
        <v>15850989873</v>
      </c>
    </row>
    <row r="1742" spans="1:1" ht="15">
      <c r="A1742" s="8">
        <v>13605245813</v>
      </c>
    </row>
    <row r="1743" spans="1:1" ht="15">
      <c r="A1743" s="8">
        <v>15896325610</v>
      </c>
    </row>
    <row r="1744" spans="1:1" ht="15">
      <c r="A1744" s="8">
        <v>15755753228</v>
      </c>
    </row>
    <row r="1745" spans="1:1" ht="15">
      <c r="A1745" s="8">
        <v>13733093716</v>
      </c>
    </row>
    <row r="1746" spans="1:1" ht="15">
      <c r="A1746" s="8">
        <v>15551116059</v>
      </c>
    </row>
    <row r="1747" spans="1:1" ht="15">
      <c r="A1747" s="8">
        <v>18134511227</v>
      </c>
    </row>
    <row r="1748" spans="1:1" ht="15">
      <c r="A1748" s="8">
        <v>13637057418</v>
      </c>
    </row>
    <row r="1749" spans="1:1" ht="15">
      <c r="A1749" s="8">
        <v>18697601715</v>
      </c>
    </row>
    <row r="1750" spans="1:1" ht="15">
      <c r="A1750" s="8">
        <v>15555021652</v>
      </c>
    </row>
    <row r="1751" spans="1:1" ht="15">
      <c r="A1751" s="8">
        <v>18715097017</v>
      </c>
    </row>
    <row r="1752" spans="1:1" ht="15">
      <c r="A1752" s="8" t="s">
        <v>354</v>
      </c>
    </row>
    <row r="1753" spans="1:1" ht="15">
      <c r="A1753" s="8" t="s">
        <v>355</v>
      </c>
    </row>
    <row r="1754" spans="1:1" ht="15">
      <c r="A1754" s="8" t="s">
        <v>356</v>
      </c>
    </row>
    <row r="1755" spans="1:1" ht="15">
      <c r="A1755" s="8" t="s">
        <v>357</v>
      </c>
    </row>
    <row r="1756" spans="1:1" ht="15">
      <c r="A1756" s="8">
        <v>15365915777</v>
      </c>
    </row>
    <row r="1757" spans="1:1" ht="15">
      <c r="A1757" s="8">
        <v>15896190599</v>
      </c>
    </row>
    <row r="1758" spans="1:1" ht="15">
      <c r="A1758" s="8" t="s">
        <v>358</v>
      </c>
    </row>
    <row r="1759" spans="1:1" ht="15">
      <c r="A1759" s="8" t="s">
        <v>359</v>
      </c>
    </row>
    <row r="1760" spans="1:1" ht="15">
      <c r="A1760" s="8">
        <v>13515239427</v>
      </c>
    </row>
    <row r="1761" spans="1:1" ht="15">
      <c r="A1761" s="8">
        <v>13805235202</v>
      </c>
    </row>
    <row r="1762" spans="1:1" ht="15">
      <c r="A1762" s="8">
        <v>13952310698</v>
      </c>
    </row>
    <row r="1763" spans="1:1" ht="15">
      <c r="A1763" s="8">
        <v>15805235675</v>
      </c>
    </row>
    <row r="1764" spans="1:1" ht="15">
      <c r="A1764" s="8">
        <v>18505170085</v>
      </c>
    </row>
    <row r="1765" spans="1:1" ht="15">
      <c r="A1765" s="8">
        <v>15189659489</v>
      </c>
    </row>
    <row r="1766" spans="1:1" ht="15">
      <c r="A1766" s="8">
        <v>18915111685</v>
      </c>
    </row>
    <row r="1767" spans="1:1" ht="15">
      <c r="A1767" s="8">
        <v>13511557492</v>
      </c>
    </row>
    <row r="1768" spans="1:1" ht="15">
      <c r="A1768" s="8">
        <v>15365911555</v>
      </c>
    </row>
    <row r="1769" spans="1:1" ht="15">
      <c r="A1769" s="8">
        <v>13236235089</v>
      </c>
    </row>
    <row r="1770" spans="1:1" ht="15">
      <c r="A1770" s="8">
        <v>15152356273</v>
      </c>
    </row>
    <row r="1771" spans="1:1" ht="15">
      <c r="A1771" s="8">
        <v>18936947877</v>
      </c>
    </row>
    <row r="1772" spans="1:1" ht="15">
      <c r="A1772" s="8">
        <v>15370583633</v>
      </c>
    </row>
    <row r="1773" spans="1:1" ht="15">
      <c r="A1773" s="8">
        <v>15951368967</v>
      </c>
    </row>
    <row r="1774" spans="1:1" ht="15">
      <c r="A1774" s="8">
        <v>15751068299</v>
      </c>
    </row>
    <row r="1775" spans="1:1" ht="15">
      <c r="A1775" s="8">
        <v>18651062509</v>
      </c>
    </row>
    <row r="1776" spans="1:1" ht="15">
      <c r="A1776" s="8">
        <v>18251016752</v>
      </c>
    </row>
    <row r="1777" spans="1:1" ht="15">
      <c r="A1777" s="8">
        <v>15335030333</v>
      </c>
    </row>
    <row r="1778" spans="1:1" ht="15">
      <c r="A1778" s="8">
        <v>18751004871</v>
      </c>
    </row>
    <row r="1779" spans="1:1" ht="15">
      <c r="A1779" s="8">
        <v>18361491228</v>
      </c>
    </row>
    <row r="1780" spans="1:1" ht="15">
      <c r="A1780" s="8">
        <v>13179568616</v>
      </c>
    </row>
    <row r="1781" spans="1:1" ht="15">
      <c r="A1781" s="8">
        <v>15951598082</v>
      </c>
    </row>
    <row r="1782" spans="1:1" ht="15">
      <c r="A1782" s="8">
        <v>18248971588</v>
      </c>
    </row>
    <row r="1783" spans="1:1" ht="15">
      <c r="A1783" s="8">
        <v>13625259021</v>
      </c>
    </row>
    <row r="1784" spans="1:1" ht="15">
      <c r="A1784" s="8">
        <v>18761112678</v>
      </c>
    </row>
    <row r="1785" spans="1:1" ht="15">
      <c r="A1785" s="8">
        <v>18605277220</v>
      </c>
    </row>
    <row r="1786" spans="1:1" ht="15">
      <c r="A1786" s="8">
        <v>15050938038</v>
      </c>
    </row>
    <row r="1787" spans="1:1" ht="15">
      <c r="A1787" s="8">
        <v>15255077175</v>
      </c>
    </row>
    <row r="1788" spans="1:1" ht="15">
      <c r="A1788" s="8">
        <v>18712096959</v>
      </c>
    </row>
    <row r="1789" spans="1:1" ht="15">
      <c r="A1789" s="8">
        <v>15755038581</v>
      </c>
    </row>
    <row r="1790" spans="1:1" ht="15">
      <c r="A1790" s="8">
        <v>13855039090</v>
      </c>
    </row>
    <row r="1791" spans="1:1" ht="15">
      <c r="A1791" s="8">
        <v>18655069797</v>
      </c>
    </row>
    <row r="1792" spans="1:1" ht="15">
      <c r="A1792" s="8">
        <v>15755073535</v>
      </c>
    </row>
    <row r="1793" spans="1:1" ht="15">
      <c r="A1793" s="8">
        <v>13655508890</v>
      </c>
    </row>
    <row r="1794" spans="1:1" ht="15">
      <c r="A1794" s="8">
        <v>18655037822</v>
      </c>
    </row>
    <row r="1795" spans="1:1" ht="15">
      <c r="A1795" s="8">
        <v>13955088799</v>
      </c>
    </row>
    <row r="1796" spans="1:1" ht="15">
      <c r="A1796" s="8">
        <v>18955077037</v>
      </c>
    </row>
    <row r="1797" spans="1:1" ht="15">
      <c r="A1797" s="8">
        <v>13855011071</v>
      </c>
    </row>
    <row r="1798" spans="1:1" ht="15">
      <c r="A1798" s="8">
        <v>13155001074</v>
      </c>
    </row>
    <row r="1799" spans="1:1" ht="15">
      <c r="A1799" s="8">
        <v>15955091399</v>
      </c>
    </row>
    <row r="1800" spans="1:1" ht="15">
      <c r="A1800" s="8">
        <v>18297591429</v>
      </c>
    </row>
    <row r="1801" spans="1:1" ht="15">
      <c r="A1801" s="8">
        <v>13855059670</v>
      </c>
    </row>
    <row r="1802" spans="1:1" ht="15">
      <c r="A1802" s="8">
        <v>13905500303</v>
      </c>
    </row>
    <row r="1803" spans="1:1" ht="15">
      <c r="A1803" s="8">
        <v>13855022138</v>
      </c>
    </row>
    <row r="1804" spans="1:1" ht="15">
      <c r="A1804" s="8">
        <v>13739211518</v>
      </c>
    </row>
    <row r="1805" spans="1:1" ht="15">
      <c r="A1805" s="8">
        <v>15212181934</v>
      </c>
    </row>
    <row r="1806" spans="1:1" ht="15">
      <c r="A1806" s="8">
        <v>13956300658</v>
      </c>
    </row>
    <row r="1807" spans="1:1" ht="15">
      <c r="A1807" s="8">
        <v>15222919102</v>
      </c>
    </row>
    <row r="1808" spans="1:1" ht="15">
      <c r="A1808" s="8">
        <v>13955028868</v>
      </c>
    </row>
    <row r="1809" spans="1:1" ht="15">
      <c r="A1809" s="8">
        <v>13952956277</v>
      </c>
    </row>
    <row r="1810" spans="1:1" ht="15">
      <c r="A1810" s="8">
        <v>13921577889</v>
      </c>
    </row>
    <row r="1811" spans="1:1" ht="15">
      <c r="A1811" s="8">
        <v>18852825522</v>
      </c>
    </row>
    <row r="1812" spans="1:1" ht="15">
      <c r="A1812" s="8">
        <v>18014089161</v>
      </c>
    </row>
    <row r="1813" spans="1:1" ht="15">
      <c r="A1813" s="8">
        <v>13626269815</v>
      </c>
    </row>
    <row r="1814" spans="1:1" ht="15">
      <c r="A1814" s="8">
        <v>15050887798</v>
      </c>
    </row>
    <row r="1815" spans="1:1" ht="15">
      <c r="A1815" s="8">
        <v>15996832258</v>
      </c>
    </row>
    <row r="1816" spans="1:1" ht="15">
      <c r="A1816" s="8">
        <v>15896376255</v>
      </c>
    </row>
    <row r="1817" spans="1:1" ht="15">
      <c r="A1817" s="8">
        <v>18952917966</v>
      </c>
    </row>
    <row r="1818" spans="1:1" ht="15">
      <c r="A1818" s="8">
        <v>13952951078</v>
      </c>
    </row>
    <row r="1819" spans="1:1" ht="15">
      <c r="A1819" s="8">
        <v>15050878528</v>
      </c>
    </row>
    <row r="1820" spans="1:1" ht="15">
      <c r="A1820" s="8">
        <v>18912819277</v>
      </c>
    </row>
    <row r="1821" spans="1:1" ht="15">
      <c r="A1821" s="8">
        <v>15189158670</v>
      </c>
    </row>
    <row r="1822" spans="1:1" ht="15">
      <c r="A1822" s="8">
        <v>15205299188</v>
      </c>
    </row>
    <row r="1823" spans="1:1" ht="15">
      <c r="A1823" s="8">
        <v>18248867978</v>
      </c>
    </row>
    <row r="1824" spans="1:1" ht="15">
      <c r="A1824" s="8">
        <v>18248863887</v>
      </c>
    </row>
    <row r="1825" spans="1:1" ht="15">
      <c r="A1825" s="8">
        <v>13400086267</v>
      </c>
    </row>
    <row r="1826" spans="1:1" ht="15">
      <c r="A1826" s="8">
        <v>18362032721</v>
      </c>
    </row>
    <row r="1827" spans="1:1" ht="15">
      <c r="A1827" s="8">
        <v>15962264950</v>
      </c>
    </row>
    <row r="1828" spans="1:1" ht="15">
      <c r="A1828" s="8">
        <v>13400081185</v>
      </c>
    </row>
    <row r="1829" spans="1:1" ht="15">
      <c r="A1829" s="8">
        <v>15050055995</v>
      </c>
    </row>
    <row r="1830" spans="1:1" ht="15">
      <c r="A1830" s="8">
        <v>13770449906</v>
      </c>
    </row>
    <row r="1831" spans="1:1" ht="15">
      <c r="A1831" s="8">
        <v>18936557708</v>
      </c>
    </row>
    <row r="1832" spans="1:1" ht="15">
      <c r="A1832" s="8">
        <v>15152542886</v>
      </c>
    </row>
    <row r="1833" spans="1:1" ht="15">
      <c r="A1833" s="8">
        <v>15952379031</v>
      </c>
    </row>
    <row r="1834" spans="1:1" ht="15">
      <c r="A1834" s="8">
        <v>15298655788</v>
      </c>
    </row>
    <row r="1835" spans="1:1" ht="15">
      <c r="A1835" s="8">
        <v>13852335122</v>
      </c>
    </row>
    <row r="1836" spans="1:1" ht="15">
      <c r="A1836" s="8">
        <v>18248905878</v>
      </c>
    </row>
    <row r="1837" spans="1:1" ht="15">
      <c r="A1837" s="8">
        <v>18221289473</v>
      </c>
    </row>
    <row r="1838" spans="1:1" ht="15">
      <c r="A1838" s="8">
        <v>13805034142</v>
      </c>
    </row>
    <row r="1839" spans="1:1" ht="15">
      <c r="A1839" s="8">
        <v>13901400264</v>
      </c>
    </row>
    <row r="1840" spans="1:1" ht="15">
      <c r="A1840" s="8" t="s">
        <v>360</v>
      </c>
    </row>
    <row r="1841" spans="1:1" ht="15">
      <c r="A1841" s="8" t="s">
        <v>361</v>
      </c>
    </row>
    <row r="1842" spans="1:1" ht="15">
      <c r="A1842" s="8">
        <v>18932302699</v>
      </c>
    </row>
    <row r="1843" spans="1:1" ht="15">
      <c r="A1843" s="8">
        <v>13852335735</v>
      </c>
    </row>
    <row r="1844" spans="1:1" ht="15">
      <c r="A1844" s="8">
        <v>13813300958</v>
      </c>
    </row>
    <row r="1845" spans="1:1" ht="15">
      <c r="A1845" s="8">
        <v>13705158548</v>
      </c>
    </row>
    <row r="1846" spans="1:1" ht="15">
      <c r="A1846" s="8">
        <v>13505142848</v>
      </c>
    </row>
    <row r="1847" spans="1:1" ht="15">
      <c r="A1847" s="8">
        <v>18651625388</v>
      </c>
    </row>
    <row r="1848" spans="1:1" ht="15">
      <c r="A1848" s="8">
        <v>15651077052</v>
      </c>
    </row>
    <row r="1849" spans="1:1" ht="15">
      <c r="A1849" s="8">
        <v>13776650615</v>
      </c>
    </row>
    <row r="1850" spans="1:1" ht="15">
      <c r="A1850" s="8">
        <v>13913968450</v>
      </c>
    </row>
    <row r="1851" spans="1:1" ht="15">
      <c r="A1851" s="8">
        <v>13115004366</v>
      </c>
    </row>
    <row r="1852" spans="1:1" ht="15">
      <c r="A1852" s="8">
        <v>18888125825</v>
      </c>
    </row>
    <row r="1853" spans="1:1" ht="15">
      <c r="A1853" s="8">
        <v>15152326772</v>
      </c>
    </row>
    <row r="1854" spans="1:1" ht="15">
      <c r="A1854" s="8">
        <v>13655232111</v>
      </c>
    </row>
    <row r="1855" spans="1:1" ht="15">
      <c r="A1855" s="8">
        <v>15152837548</v>
      </c>
    </row>
    <row r="1856" spans="1:1" ht="15">
      <c r="A1856" s="8">
        <v>18852320045</v>
      </c>
    </row>
    <row r="1857" spans="1:1" ht="15">
      <c r="A1857" s="8">
        <v>13151310548</v>
      </c>
    </row>
    <row r="1858" spans="1:1" ht="15">
      <c r="A1858" s="8">
        <v>15252328238</v>
      </c>
    </row>
    <row r="1859" spans="1:1" ht="15">
      <c r="A1859" s="8">
        <v>15861728353</v>
      </c>
    </row>
    <row r="1860" spans="1:1" ht="15">
      <c r="A1860" s="8">
        <v>15195514446</v>
      </c>
    </row>
    <row r="1861" spans="1:1" ht="15">
      <c r="A1861" s="8">
        <v>15252322768</v>
      </c>
    </row>
    <row r="1862" spans="1:1" ht="15">
      <c r="A1862" s="8">
        <v>13901403333</v>
      </c>
    </row>
    <row r="1863" spans="1:1" ht="15">
      <c r="A1863" s="8">
        <v>18360896558</v>
      </c>
    </row>
    <row r="1864" spans="1:1" ht="15">
      <c r="A1864" s="8">
        <v>18952392638</v>
      </c>
    </row>
    <row r="1865" spans="1:1" ht="15">
      <c r="A1865" s="8">
        <v>13064910198</v>
      </c>
    </row>
    <row r="1866" spans="1:1" ht="15">
      <c r="A1866" s="8">
        <v>13016587798</v>
      </c>
    </row>
    <row r="1867" spans="1:1" ht="15">
      <c r="A1867" s="8">
        <v>13905232571</v>
      </c>
    </row>
    <row r="1868" spans="1:1" ht="15">
      <c r="A1868" s="8">
        <v>18251590745</v>
      </c>
    </row>
    <row r="1869" spans="1:1" ht="15">
      <c r="A1869" s="8">
        <v>15061709910</v>
      </c>
    </row>
    <row r="1870" spans="1:1" ht="15">
      <c r="A1870" s="8">
        <v>13407582202</v>
      </c>
    </row>
    <row r="1871" spans="1:1" ht="15">
      <c r="A1871" s="8">
        <v>18251636626</v>
      </c>
    </row>
    <row r="1872" spans="1:1" ht="15">
      <c r="A1872" s="8">
        <v>18952220227</v>
      </c>
    </row>
    <row r="1873" spans="1:1" ht="15">
      <c r="A1873" s="8">
        <v>15952227751</v>
      </c>
    </row>
    <row r="1874" spans="1:1" ht="15">
      <c r="A1874" s="8">
        <v>18251637933</v>
      </c>
    </row>
    <row r="1875" spans="1:1" ht="15">
      <c r="A1875" s="8">
        <v>15996892921</v>
      </c>
    </row>
    <row r="1876" spans="1:1" ht="15">
      <c r="A1876" s="8">
        <v>13852021889</v>
      </c>
    </row>
    <row r="1877" spans="1:1" ht="15">
      <c r="A1877" s="8">
        <v>15312676388</v>
      </c>
    </row>
    <row r="1878" spans="1:1" ht="15">
      <c r="A1878" s="8">
        <v>13921793936</v>
      </c>
    </row>
    <row r="1879" spans="1:1" ht="15">
      <c r="A1879" s="8">
        <v>18577684220</v>
      </c>
    </row>
    <row r="1880" spans="1:1" ht="15">
      <c r="A1880" s="8">
        <v>13605225259</v>
      </c>
    </row>
    <row r="1881" spans="1:1" ht="15">
      <c r="A1881" s="8">
        <v>13852021128</v>
      </c>
    </row>
    <row r="1882" spans="1:1" ht="15">
      <c r="A1882" s="8">
        <v>13401837737</v>
      </c>
    </row>
    <row r="1883" spans="1:1" ht="15">
      <c r="A1883" s="8">
        <v>18751286806</v>
      </c>
    </row>
    <row r="1884" spans="1:1" ht="15">
      <c r="A1884" s="8">
        <v>15051374960</v>
      </c>
    </row>
    <row r="1885" spans="1:1" ht="15">
      <c r="A1885" s="8">
        <v>15195985352</v>
      </c>
    </row>
    <row r="1886" spans="1:1" ht="15">
      <c r="A1886" s="8">
        <v>18360969160</v>
      </c>
    </row>
    <row r="1887" spans="1:1" ht="15">
      <c r="A1887" s="8">
        <v>18352366520</v>
      </c>
    </row>
    <row r="1888" spans="1:1" ht="15">
      <c r="A1888" s="8">
        <v>15152339898</v>
      </c>
    </row>
    <row r="1889" spans="1:1" ht="15">
      <c r="A1889" s="8">
        <v>15851779857</v>
      </c>
    </row>
    <row r="1890" spans="1:1" ht="15">
      <c r="A1890" s="8">
        <v>15061260858</v>
      </c>
    </row>
    <row r="1891" spans="1:1" ht="15">
      <c r="A1891" s="8">
        <v>13770363312</v>
      </c>
    </row>
    <row r="1892" spans="1:1" ht="15">
      <c r="A1892" s="8">
        <v>18248929379</v>
      </c>
    </row>
    <row r="1893" spans="1:1" ht="15">
      <c r="A1893" s="8">
        <v>13805205535</v>
      </c>
    </row>
    <row r="1894" spans="1:1" ht="15">
      <c r="A1894" s="8">
        <v>18952189660</v>
      </c>
    </row>
    <row r="1895" spans="1:1" ht="15">
      <c r="A1895" s="8">
        <v>18852261800</v>
      </c>
    </row>
    <row r="1896" spans="1:1" ht="15">
      <c r="A1896" s="8">
        <v>15905214258</v>
      </c>
    </row>
    <row r="1897" spans="1:1" ht="15">
      <c r="A1897" s="8">
        <v>15895217579</v>
      </c>
    </row>
    <row r="1898" spans="1:1" ht="15">
      <c r="A1898" s="8">
        <v>15150035678</v>
      </c>
    </row>
    <row r="1899" spans="1:1" ht="15">
      <c r="A1899" s="8">
        <v>15150003577</v>
      </c>
    </row>
    <row r="1900" spans="1:1" ht="15">
      <c r="A1900" s="8">
        <v>13813463799</v>
      </c>
    </row>
    <row r="1901" spans="1:1" ht="15">
      <c r="A1901" s="8">
        <v>13585398855</v>
      </c>
    </row>
    <row r="1902" spans="1:1" ht="15">
      <c r="A1902" s="8">
        <v>15380187319</v>
      </c>
    </row>
    <row r="1903" spans="1:1" ht="15">
      <c r="A1903" s="8">
        <v>15895285184</v>
      </c>
    </row>
    <row r="1904" spans="1:1" ht="15">
      <c r="A1904" s="8">
        <v>18652231850</v>
      </c>
    </row>
    <row r="1905" spans="1:1" ht="15">
      <c r="A1905" s="8">
        <v>15252398377</v>
      </c>
    </row>
    <row r="1906" spans="1:1" ht="15">
      <c r="A1906" s="8" t="s">
        <v>362</v>
      </c>
    </row>
    <row r="1907" spans="1:1" ht="15">
      <c r="A1907" s="8" t="s">
        <v>363</v>
      </c>
    </row>
    <row r="1908" spans="1:1" ht="15">
      <c r="A1908" s="8" t="s">
        <v>364</v>
      </c>
    </row>
    <row r="1909" spans="1:1" ht="15">
      <c r="A1909" s="8">
        <v>15351712688</v>
      </c>
    </row>
    <row r="1910" spans="1:1" ht="15">
      <c r="A1910" s="8">
        <v>15896197739</v>
      </c>
    </row>
    <row r="1911" spans="1:1" ht="15">
      <c r="A1911" s="8">
        <v>15052469087</v>
      </c>
    </row>
    <row r="1912" spans="1:1" ht="15">
      <c r="A1912" s="8">
        <v>13357976891</v>
      </c>
    </row>
    <row r="1913" spans="1:1" ht="15">
      <c r="A1913" s="8">
        <v>18121666630</v>
      </c>
    </row>
    <row r="1914" spans="1:1" ht="15">
      <c r="A1914" s="8">
        <v>15896161236</v>
      </c>
    </row>
    <row r="1915" spans="1:1" ht="15">
      <c r="A1915" s="8">
        <v>13016595166</v>
      </c>
    </row>
    <row r="1916" spans="1:1" ht="15">
      <c r="A1916" s="8">
        <v>13770489786</v>
      </c>
    </row>
    <row r="1917" spans="1:1" ht="15">
      <c r="A1917" s="8">
        <v>18262818739</v>
      </c>
    </row>
    <row r="1918" spans="1:1" ht="15">
      <c r="A1918" s="8">
        <v>13861572175</v>
      </c>
    </row>
    <row r="1919" spans="1:1" ht="15">
      <c r="A1919" s="8">
        <v>15896183187</v>
      </c>
    </row>
    <row r="1920" spans="1:1" ht="15">
      <c r="A1920" s="8">
        <v>13852382570</v>
      </c>
    </row>
    <row r="1921" spans="1:1" ht="15">
      <c r="A1921" s="8">
        <v>13956851073</v>
      </c>
    </row>
    <row r="1922" spans="1:1" ht="15">
      <c r="A1922" s="8">
        <v>18652892288</v>
      </c>
    </row>
    <row r="1923" spans="1:1" ht="15">
      <c r="A1923" s="8">
        <v>13376145032</v>
      </c>
    </row>
    <row r="1924" spans="1:1" ht="15">
      <c r="A1924" s="8" t="s">
        <v>365</v>
      </c>
    </row>
    <row r="1925" spans="1:1" ht="15">
      <c r="A1925" s="8">
        <v>15152905370</v>
      </c>
    </row>
    <row r="1926" spans="1:1" ht="15">
      <c r="A1926" s="8">
        <v>13861356378</v>
      </c>
    </row>
    <row r="1927" spans="1:1" ht="15">
      <c r="A1927" s="8" t="s">
        <v>366</v>
      </c>
    </row>
    <row r="1928" spans="1:1" ht="15">
      <c r="A1928" s="8" t="s">
        <v>367</v>
      </c>
    </row>
    <row r="1929" spans="1:1" ht="15">
      <c r="A1929" s="8">
        <v>13770405398</v>
      </c>
    </row>
    <row r="1930" spans="1:1" ht="15">
      <c r="A1930" s="8" t="s">
        <v>368</v>
      </c>
    </row>
    <row r="1931" spans="1:1" ht="15">
      <c r="A1931" s="8" t="s">
        <v>369</v>
      </c>
    </row>
    <row r="1932" spans="1:1" ht="15">
      <c r="A1932" s="8" t="s">
        <v>370</v>
      </c>
    </row>
    <row r="1933" spans="1:1" ht="15">
      <c r="A1933" s="8">
        <v>13952375590</v>
      </c>
    </row>
    <row r="1934" spans="1:1" ht="15">
      <c r="A1934" s="8">
        <v>18362902002</v>
      </c>
    </row>
    <row r="1935" spans="1:1" ht="15">
      <c r="A1935" s="8">
        <v>18036543332</v>
      </c>
    </row>
    <row r="1936" spans="1:1" ht="15">
      <c r="A1936" s="8">
        <v>13815452974</v>
      </c>
    </row>
    <row r="1937" spans="1:1" ht="15">
      <c r="A1937" s="8">
        <v>15861704631</v>
      </c>
    </row>
    <row r="1938" spans="1:1" ht="15">
      <c r="A1938" s="8">
        <v>15195345559</v>
      </c>
    </row>
    <row r="1939" spans="1:1" ht="15">
      <c r="A1939" s="8">
        <v>15851795850</v>
      </c>
    </row>
    <row r="1940" spans="1:1" ht="15">
      <c r="A1940" s="8" t="s">
        <v>371</v>
      </c>
    </row>
    <row r="1941" spans="1:1" ht="15">
      <c r="A1941" s="8">
        <v>13511532182</v>
      </c>
    </row>
    <row r="1942" spans="1:1" ht="15">
      <c r="A1942" s="8">
        <v>18800681998</v>
      </c>
    </row>
    <row r="1943" spans="1:1" ht="15">
      <c r="A1943" s="8" t="s">
        <v>372</v>
      </c>
    </row>
    <row r="1944" spans="1:1" ht="15">
      <c r="A1944" s="8" t="s">
        <v>373</v>
      </c>
    </row>
    <row r="1945" spans="1:1" ht="15">
      <c r="A1945" s="8">
        <v>15052689751</v>
      </c>
    </row>
    <row r="1946" spans="1:1" ht="15">
      <c r="A1946" s="8">
        <v>15396917758</v>
      </c>
    </row>
    <row r="1947" spans="1:1" ht="15">
      <c r="A1947" s="8">
        <v>15366636833</v>
      </c>
    </row>
    <row r="1948" spans="1:1" ht="15">
      <c r="A1948" s="8">
        <v>13952390272</v>
      </c>
    </row>
    <row r="1949" spans="1:1" ht="15">
      <c r="A1949" s="8">
        <v>18761000814</v>
      </c>
    </row>
    <row r="1950" spans="1:1" ht="15">
      <c r="A1950" s="8">
        <v>18262827784</v>
      </c>
    </row>
    <row r="1951" spans="1:1" ht="15">
      <c r="A1951" s="8">
        <v>18021789816</v>
      </c>
    </row>
    <row r="1952" spans="1:1" ht="15">
      <c r="A1952" s="8">
        <v>15061288939</v>
      </c>
    </row>
    <row r="1953" spans="1:1" ht="15">
      <c r="A1953" s="8">
        <v>13625144461</v>
      </c>
    </row>
    <row r="1954" spans="1:1" ht="15">
      <c r="A1954" s="8">
        <v>15298695271</v>
      </c>
    </row>
    <row r="1955" spans="1:1" ht="15">
      <c r="A1955" s="8">
        <v>18021788187</v>
      </c>
    </row>
    <row r="1956" spans="1:1" ht="15">
      <c r="A1956" s="8">
        <v>15995863663</v>
      </c>
    </row>
    <row r="1957" spans="1:1" ht="15">
      <c r="A1957" s="8">
        <v>18905236068</v>
      </c>
    </row>
    <row r="1958" spans="1:1" ht="15">
      <c r="A1958" s="8" t="s">
        <v>374</v>
      </c>
    </row>
    <row r="1959" spans="1:1" ht="15">
      <c r="A1959" s="8">
        <v>15896166824</v>
      </c>
    </row>
    <row r="1960" spans="1:1" ht="15">
      <c r="A1960" s="8" t="s">
        <v>375</v>
      </c>
    </row>
    <row r="1961" spans="1:1" ht="15">
      <c r="A1961" s="8">
        <v>18012077130</v>
      </c>
    </row>
    <row r="1962" spans="1:1" ht="15">
      <c r="A1962" s="8" t="s">
        <v>376</v>
      </c>
    </row>
    <row r="1963" spans="1:1" ht="15">
      <c r="A1963" s="8" t="s">
        <v>377</v>
      </c>
    </row>
    <row r="1964" spans="1:1" ht="15">
      <c r="A1964" s="8">
        <v>15189550618</v>
      </c>
    </row>
    <row r="1965" spans="1:1" ht="15">
      <c r="A1965" s="8">
        <v>15715239003</v>
      </c>
    </row>
    <row r="1966" spans="1:1" ht="15">
      <c r="A1966" s="8">
        <v>13064901761</v>
      </c>
    </row>
    <row r="1967" spans="1:1" ht="15">
      <c r="A1967" s="8">
        <v>13952381969</v>
      </c>
    </row>
    <row r="1968" spans="1:1" ht="15">
      <c r="A1968" s="8">
        <v>18751295952</v>
      </c>
    </row>
    <row r="1969" spans="1:1" ht="15">
      <c r="A1969" s="8">
        <v>15895718599</v>
      </c>
    </row>
    <row r="1970" spans="1:1" ht="15">
      <c r="A1970" s="8">
        <v>15240267922</v>
      </c>
    </row>
    <row r="1971" spans="1:1" ht="15">
      <c r="A1971" s="8">
        <v>15996185373</v>
      </c>
    </row>
    <row r="1972" spans="1:1" ht="15">
      <c r="A1972" s="8">
        <v>15358685000</v>
      </c>
    </row>
    <row r="1973" spans="1:1" ht="15">
      <c r="A1973" s="8">
        <v>15252391099</v>
      </c>
    </row>
    <row r="1974" spans="1:1" ht="15">
      <c r="A1974" s="8">
        <v>13915105448</v>
      </c>
    </row>
    <row r="1975" spans="1:1" ht="15">
      <c r="A1975" s="8" t="s">
        <v>378</v>
      </c>
    </row>
    <row r="1976" spans="1:1" ht="15">
      <c r="A1976" s="8" t="s">
        <v>379</v>
      </c>
    </row>
    <row r="1977" spans="1:1" ht="15">
      <c r="A1977" s="8" t="s">
        <v>380</v>
      </c>
    </row>
    <row r="1978" spans="1:1" ht="15">
      <c r="A1978" s="8">
        <v>13776715501</v>
      </c>
    </row>
    <row r="1979" spans="1:1" ht="15">
      <c r="A1979" s="8">
        <v>13115250822</v>
      </c>
    </row>
    <row r="1980" spans="1:1" ht="15">
      <c r="A1980" s="8">
        <v>15351765500</v>
      </c>
    </row>
    <row r="1981" spans="1:1" ht="15">
      <c r="A1981" s="8">
        <v>18915185488</v>
      </c>
    </row>
    <row r="1982" spans="1:1" ht="15">
      <c r="A1982" s="8">
        <v>13913029730</v>
      </c>
    </row>
    <row r="1983" spans="1:1" ht="15">
      <c r="A1983" s="8" t="s">
        <v>381</v>
      </c>
    </row>
    <row r="1984" spans="1:1" ht="15">
      <c r="A1984" s="8">
        <v>18888127005</v>
      </c>
    </row>
    <row r="1985" spans="1:1" ht="15">
      <c r="A1985" s="8">
        <v>13776716933</v>
      </c>
    </row>
    <row r="1986" spans="1:1" ht="15">
      <c r="A1986" s="8">
        <v>15052690997</v>
      </c>
    </row>
    <row r="1987" spans="1:1" ht="15">
      <c r="A1987" s="8">
        <v>13375229393</v>
      </c>
    </row>
    <row r="1988" spans="1:1" ht="15">
      <c r="A1988" s="8">
        <v>18936752788</v>
      </c>
    </row>
    <row r="1989" spans="1:1" ht="15">
      <c r="A1989" s="8">
        <v>13776715227</v>
      </c>
    </row>
    <row r="1990" spans="1:1" ht="15">
      <c r="A1990" s="8">
        <v>15189629188</v>
      </c>
    </row>
    <row r="1991" spans="1:1" ht="15">
      <c r="A1991" s="8">
        <v>15951926721</v>
      </c>
    </row>
    <row r="1992" spans="1:1" ht="15">
      <c r="A1992" s="8">
        <v>15952329861</v>
      </c>
    </row>
    <row r="1993" spans="1:1" ht="15">
      <c r="A1993" s="8">
        <v>15252320230</v>
      </c>
    </row>
    <row r="1994" spans="1:1" ht="15">
      <c r="A1994" s="8">
        <v>17761858926</v>
      </c>
    </row>
    <row r="1995" spans="1:1" ht="15">
      <c r="A1995" s="8">
        <v>15161722582</v>
      </c>
    </row>
    <row r="1996" spans="1:1" ht="15">
      <c r="A1996" s="8">
        <v>15152838530</v>
      </c>
    </row>
    <row r="1997" spans="1:1" ht="15">
      <c r="A1997" s="8">
        <v>18936755600</v>
      </c>
    </row>
    <row r="1998" spans="1:1" ht="15">
      <c r="A1998" s="8">
        <v>13813336867</v>
      </c>
    </row>
    <row r="1999" spans="1:1" ht="15">
      <c r="A1999" s="8">
        <v>18936753619</v>
      </c>
    </row>
    <row r="2000" spans="1:1" ht="15">
      <c r="A2000" s="8">
        <v>13813336948</v>
      </c>
    </row>
    <row r="2001" spans="1:1" ht="15">
      <c r="A2001" s="8">
        <v>13515181505</v>
      </c>
    </row>
    <row r="2002" spans="1:1" ht="15">
      <c r="A2002" s="8">
        <v>13776713184</v>
      </c>
    </row>
    <row r="2003" spans="1:1" ht="15">
      <c r="A2003" s="8">
        <v>13952312555</v>
      </c>
    </row>
    <row r="2004" spans="1:1" ht="15">
      <c r="A2004" s="8">
        <v>13813335011</v>
      </c>
    </row>
    <row r="2005" spans="1:1" ht="15">
      <c r="A2005" s="8">
        <v>15651263085</v>
      </c>
    </row>
    <row r="2006" spans="1:1" ht="15">
      <c r="A2006" s="8">
        <v>13801404608</v>
      </c>
    </row>
    <row r="2007" spans="1:1" ht="15">
      <c r="A2007" s="8">
        <v>18905232398</v>
      </c>
    </row>
    <row r="2008" spans="1:1" ht="15">
      <c r="A2008" s="8">
        <v>13101910508</v>
      </c>
    </row>
    <row r="2009" spans="1:1" ht="15">
      <c r="A2009" s="8">
        <v>18888126026</v>
      </c>
    </row>
    <row r="2010" spans="1:1" ht="15">
      <c r="A2010" s="8">
        <v>13291818188</v>
      </c>
    </row>
    <row r="2011" spans="1:1" ht="15">
      <c r="A2011" s="8">
        <v>15312342567</v>
      </c>
    </row>
    <row r="2012" spans="1:1" ht="15">
      <c r="A2012" s="8">
        <v>15656381397</v>
      </c>
    </row>
    <row r="2013" spans="1:1" ht="15">
      <c r="A2013" s="8">
        <v>13915183431</v>
      </c>
    </row>
    <row r="2014" spans="1:1" ht="15">
      <c r="A2014" s="8">
        <v>15949169953</v>
      </c>
    </row>
    <row r="2015" spans="1:1" ht="15">
      <c r="A2015" s="8">
        <v>15905232245</v>
      </c>
    </row>
    <row r="2016" spans="1:1" ht="15">
      <c r="A2016" s="8">
        <v>15861721588</v>
      </c>
    </row>
    <row r="2017" spans="1:1" ht="15">
      <c r="A2017" s="8">
        <v>18915194545</v>
      </c>
    </row>
    <row r="2018" spans="1:1" ht="15">
      <c r="A2018" s="8">
        <v>18915197486</v>
      </c>
    </row>
    <row r="2019" spans="1:1" ht="15">
      <c r="A2019" s="8">
        <v>15161431551</v>
      </c>
    </row>
    <row r="2020" spans="1:1" ht="15">
      <c r="A2020" s="8">
        <v>13395210213</v>
      </c>
    </row>
    <row r="2021" spans="1:1" ht="15">
      <c r="A2021" s="8">
        <v>13655231990</v>
      </c>
    </row>
    <row r="2022" spans="1:1" ht="15">
      <c r="A2022" s="8">
        <v>18360898670</v>
      </c>
    </row>
    <row r="2023" spans="1:1" ht="15">
      <c r="A2023" s="8">
        <v>15351766966</v>
      </c>
    </row>
    <row r="2024" spans="1:1" ht="15">
      <c r="A2024" s="8">
        <v>13965640828</v>
      </c>
    </row>
    <row r="2025" spans="1:1" ht="15">
      <c r="A2025" s="8">
        <v>18055039609</v>
      </c>
    </row>
    <row r="2026" spans="1:1" ht="15">
      <c r="A2026" s="8">
        <v>18019831338</v>
      </c>
    </row>
    <row r="2027" spans="1:1" ht="15">
      <c r="A2027" s="8">
        <v>13866917134</v>
      </c>
    </row>
    <row r="2028" spans="1:1" ht="15">
      <c r="A2028" s="8">
        <v>15605623661</v>
      </c>
    </row>
    <row r="2029" spans="1:1" ht="15">
      <c r="A2029" s="8">
        <v>18156018801</v>
      </c>
    </row>
    <row r="2030" spans="1:1" ht="15">
      <c r="A2030" s="8">
        <v>18098361660</v>
      </c>
    </row>
    <row r="2031" spans="1:1" ht="15">
      <c r="A2031" s="8">
        <v>18355058088</v>
      </c>
    </row>
    <row r="2032" spans="1:1" ht="15">
      <c r="A2032" s="8">
        <v>13812785452</v>
      </c>
    </row>
    <row r="2033" spans="1:1" ht="15">
      <c r="A2033" s="8">
        <v>13855066883</v>
      </c>
    </row>
    <row r="2034" spans="1:1" ht="15">
      <c r="A2034" s="8">
        <v>13855075579</v>
      </c>
    </row>
    <row r="2035" spans="1:1" ht="15">
      <c r="A2035" s="8">
        <v>18206197375</v>
      </c>
    </row>
    <row r="2036" spans="1:1" ht="15">
      <c r="A2036" s="8">
        <v>15888786281</v>
      </c>
    </row>
    <row r="2037" spans="1:1" ht="15">
      <c r="A2037" s="8">
        <v>13852828016</v>
      </c>
    </row>
    <row r="2038" spans="1:1" ht="15">
      <c r="A2038" s="8">
        <v>13905243128</v>
      </c>
    </row>
    <row r="2039" spans="1:1" ht="15">
      <c r="A2039" s="8">
        <v>13515286862</v>
      </c>
    </row>
    <row r="2040" spans="1:1" ht="15">
      <c r="A2040" s="8">
        <v>15051044073</v>
      </c>
    </row>
    <row r="2041" spans="1:1" ht="15">
      <c r="A2041" s="8">
        <v>13056127799</v>
      </c>
    </row>
    <row r="2042" spans="1:1" ht="15">
      <c r="A2042" s="8">
        <v>18951295113</v>
      </c>
    </row>
    <row r="2043" spans="1:1" ht="15">
      <c r="A2043" s="8">
        <v>18251050916</v>
      </c>
    </row>
    <row r="2044" spans="1:1" ht="15">
      <c r="A2044" s="8">
        <v>13773986156</v>
      </c>
    </row>
    <row r="2045" spans="1:1" ht="15">
      <c r="A2045" s="8">
        <v>18261087709</v>
      </c>
    </row>
    <row r="2046" spans="1:1" ht="15">
      <c r="A2046" s="8">
        <v>18061960410</v>
      </c>
    </row>
    <row r="2047" spans="1:1" ht="15">
      <c r="A2047" s="8">
        <v>15252423400</v>
      </c>
    </row>
    <row r="2048" spans="1:1" ht="15">
      <c r="A2048" s="8" t="s">
        <v>382</v>
      </c>
    </row>
    <row r="2049" spans="1:1" ht="15">
      <c r="A2049" s="8">
        <v>15366996161</v>
      </c>
    </row>
    <row r="2050" spans="1:1" ht="15">
      <c r="A2050" s="8">
        <v>18451458750</v>
      </c>
    </row>
    <row r="2051" spans="1:1" ht="15">
      <c r="A2051" s="8" t="s">
        <v>383</v>
      </c>
    </row>
    <row r="2052" spans="1:1" ht="15">
      <c r="A2052" s="8">
        <v>15240376173</v>
      </c>
    </row>
    <row r="2053" spans="1:1" ht="15">
      <c r="A2053" s="8">
        <v>18351063903</v>
      </c>
    </row>
    <row r="2054" spans="1:1" ht="15">
      <c r="A2054" s="8">
        <v>15050945903</v>
      </c>
    </row>
    <row r="2055" spans="1:1" ht="15">
      <c r="A2055" s="8">
        <v>13951368264</v>
      </c>
    </row>
    <row r="2056" spans="1:1" ht="15">
      <c r="A2056" s="8">
        <v>18351521990</v>
      </c>
    </row>
    <row r="2057" spans="1:1" ht="15">
      <c r="A2057" s="8">
        <v>15052745757</v>
      </c>
    </row>
    <row r="2058" spans="1:1" ht="15">
      <c r="A2058" s="8">
        <v>15896302515</v>
      </c>
    </row>
    <row r="2059" spans="1:1" ht="15">
      <c r="A2059" s="8">
        <v>13585265991</v>
      </c>
    </row>
    <row r="2060" spans="1:1" ht="15">
      <c r="A2060" s="8">
        <v>18257306366</v>
      </c>
    </row>
    <row r="2061" spans="1:1" ht="15">
      <c r="A2061" s="8">
        <v>18762137223</v>
      </c>
    </row>
    <row r="2062" spans="1:1" ht="15">
      <c r="A2062" s="8">
        <v>15050951317</v>
      </c>
    </row>
    <row r="2063" spans="1:1" ht="15">
      <c r="A2063" s="8">
        <v>13951098986</v>
      </c>
    </row>
    <row r="2064" spans="1:1" ht="15">
      <c r="A2064" s="8">
        <v>13179568425</v>
      </c>
    </row>
    <row r="2065" spans="1:1" ht="15">
      <c r="A2065" s="8">
        <v>18361495397</v>
      </c>
    </row>
    <row r="2066" spans="1:1" ht="15">
      <c r="A2066" s="8">
        <v>17712721003</v>
      </c>
    </row>
    <row r="2067" spans="1:1" ht="15">
      <c r="A2067" s="8">
        <v>18251010161</v>
      </c>
    </row>
    <row r="2068" spans="1:1" ht="15">
      <c r="A2068" s="8">
        <v>13705252278</v>
      </c>
    </row>
    <row r="2069" spans="1:1" ht="15">
      <c r="A2069" s="8">
        <v>13773363099</v>
      </c>
    </row>
    <row r="2070" spans="1:1" ht="15">
      <c r="A2070" s="8">
        <v>18083761880</v>
      </c>
    </row>
    <row r="2071" spans="1:1" ht="15">
      <c r="A2071" s="8">
        <v>15252532366</v>
      </c>
    </row>
    <row r="2072" spans="1:1" ht="15">
      <c r="A2072" s="8">
        <v>18724098070</v>
      </c>
    </row>
    <row r="2073" spans="1:1" ht="15">
      <c r="A2073" s="8">
        <v>15722423293</v>
      </c>
    </row>
    <row r="2074" spans="1:1" ht="15">
      <c r="A2074" s="8">
        <v>13951045302</v>
      </c>
    </row>
    <row r="2075" spans="1:1" ht="15">
      <c r="A2075" s="8">
        <v>18652523920</v>
      </c>
    </row>
    <row r="2076" spans="1:1" ht="15">
      <c r="A2076" s="8">
        <v>13952705943</v>
      </c>
    </row>
    <row r="2077" spans="1:1" ht="15">
      <c r="A2077" s="8">
        <v>15751667950</v>
      </c>
    </row>
    <row r="2078" spans="1:1" ht="15">
      <c r="A2078" s="8">
        <v>13601448619</v>
      </c>
    </row>
    <row r="2079" spans="1:1" ht="15">
      <c r="A2079" s="8">
        <v>15189888177</v>
      </c>
    </row>
    <row r="2080" spans="1:1" ht="15">
      <c r="A2080" s="8">
        <v>13801446229</v>
      </c>
    </row>
    <row r="2081" spans="1:1" ht="15">
      <c r="A2081" s="8">
        <v>13905252832</v>
      </c>
    </row>
    <row r="2082" spans="1:1" ht="15">
      <c r="A2082" s="8">
        <v>13852169211</v>
      </c>
    </row>
    <row r="2083" spans="1:1" ht="15">
      <c r="A2083" s="8">
        <v>13805253062</v>
      </c>
    </row>
    <row r="2084" spans="1:1" ht="15">
      <c r="A2084" s="8">
        <v>13813115458</v>
      </c>
    </row>
    <row r="2085" spans="1:1" ht="15">
      <c r="A2085" s="8">
        <v>15262211587</v>
      </c>
    </row>
    <row r="2086" spans="1:1" ht="15">
      <c r="A2086" s="8">
        <v>18921922307</v>
      </c>
    </row>
    <row r="2087" spans="1:1" ht="15">
      <c r="A2087" s="8">
        <v>18012313003</v>
      </c>
    </row>
    <row r="2088" spans="1:1" ht="15">
      <c r="A2088" s="8">
        <v>13511739306</v>
      </c>
    </row>
    <row r="2089" spans="1:1" ht="15">
      <c r="A2089" s="8">
        <v>13805257131</v>
      </c>
    </row>
    <row r="2090" spans="1:1" ht="15">
      <c r="A2090" s="8">
        <v>13052997989</v>
      </c>
    </row>
    <row r="2091" spans="1:1" ht="15">
      <c r="A2091" s="8">
        <v>13512552545</v>
      </c>
    </row>
    <row r="2092" spans="1:1" ht="15">
      <c r="A2092" s="8">
        <v>13775785414</v>
      </c>
    </row>
    <row r="2093" spans="1:1" ht="15">
      <c r="A2093" s="8">
        <v>15961028229</v>
      </c>
    </row>
    <row r="2094" spans="1:1" ht="15">
      <c r="A2094" s="8">
        <v>15896074777</v>
      </c>
    </row>
    <row r="2095" spans="1:1" ht="15">
      <c r="A2095" s="8">
        <v>15295286281</v>
      </c>
    </row>
    <row r="2096" spans="1:1" ht="15">
      <c r="A2096" s="8">
        <v>18051180128</v>
      </c>
    </row>
    <row r="2097" spans="1:1" ht="15">
      <c r="A2097" s="8">
        <v>15365646606</v>
      </c>
    </row>
    <row r="2098" spans="1:1" ht="15">
      <c r="A2098" s="8" t="s">
        <v>384</v>
      </c>
    </row>
    <row r="2099" spans="1:1" ht="15">
      <c r="A2099" s="8">
        <v>13914577827</v>
      </c>
    </row>
    <row r="2100" spans="1:1" ht="15">
      <c r="A2100" s="8">
        <v>18305282458</v>
      </c>
    </row>
    <row r="2101" spans="1:1" ht="15">
      <c r="A2101" s="8">
        <v>15262974307</v>
      </c>
    </row>
    <row r="2102" spans="1:1" ht="15">
      <c r="A2102" s="8">
        <v>18205289603</v>
      </c>
    </row>
    <row r="2103" spans="1:1" ht="15">
      <c r="A2103" s="8">
        <v>13852953232</v>
      </c>
    </row>
    <row r="2104" spans="1:1" ht="15">
      <c r="A2104" s="8" t="s">
        <v>385</v>
      </c>
    </row>
    <row r="2105" spans="1:1" ht="15">
      <c r="A2105" s="8">
        <v>13004366291</v>
      </c>
    </row>
    <row r="2106" spans="1:1" ht="15">
      <c r="A2106" s="8">
        <v>13805295177</v>
      </c>
    </row>
    <row r="2107" spans="1:1" ht="15">
      <c r="A2107" s="8">
        <v>17751881480</v>
      </c>
    </row>
    <row r="2108" spans="1:1" ht="15">
      <c r="A2108" s="8">
        <v>15005136589</v>
      </c>
    </row>
    <row r="2109" spans="1:1" ht="15">
      <c r="A2109" s="8">
        <v>18360365220</v>
      </c>
    </row>
    <row r="2110" spans="1:1" ht="15">
      <c r="A2110" s="8">
        <v>18261323928</v>
      </c>
    </row>
    <row r="2111" spans="1:1" ht="15">
      <c r="A2111" s="8">
        <v>13961393522</v>
      </c>
    </row>
    <row r="2112" spans="1:1" ht="15">
      <c r="A2112" s="8">
        <v>18796195266</v>
      </c>
    </row>
    <row r="2113" spans="1:1" ht="15">
      <c r="A2113" s="8">
        <v>18862701168</v>
      </c>
    </row>
    <row r="2114" spans="1:1" ht="15">
      <c r="A2114" s="8">
        <v>13773758708</v>
      </c>
    </row>
    <row r="2115" spans="1:1" ht="15">
      <c r="A2115" s="8">
        <v>15312929555</v>
      </c>
    </row>
    <row r="2116" spans="1:1" ht="15">
      <c r="A2116" s="8">
        <v>18862958000</v>
      </c>
    </row>
    <row r="2117" spans="1:1" ht="15">
      <c r="A2117" s="8">
        <v>18852783302</v>
      </c>
    </row>
    <row r="2118" spans="1:1" ht="15">
      <c r="A2118" s="8">
        <v>18451027672</v>
      </c>
    </row>
    <row r="2119" spans="1:1" ht="15">
      <c r="A2119" s="8" t="s">
        <v>386</v>
      </c>
    </row>
    <row r="2120" spans="1:1" ht="15">
      <c r="A2120" s="8">
        <v>13735104671</v>
      </c>
    </row>
    <row r="2121" spans="1:1" ht="15">
      <c r="A2121" s="8">
        <v>13666543302</v>
      </c>
    </row>
    <row r="2122" spans="1:1" ht="15">
      <c r="A2122" s="8">
        <v>13706827351</v>
      </c>
    </row>
    <row r="2123" spans="1:1" ht="15">
      <c r="A2123" s="8">
        <v>13511253701</v>
      </c>
    </row>
    <row r="2124" spans="1:1" ht="15">
      <c r="A2124" s="8" t="s">
        <v>387</v>
      </c>
    </row>
    <row r="2125" spans="1:1" ht="15">
      <c r="A2125" s="8">
        <v>13735168390</v>
      </c>
    </row>
    <row r="2126" spans="1:1" ht="15">
      <c r="A2126" s="8">
        <v>15257239916</v>
      </c>
    </row>
    <row r="2127" spans="1:1" ht="15">
      <c r="A2127" s="8">
        <v>13867255558</v>
      </c>
    </row>
    <row r="2128" spans="1:1" ht="15">
      <c r="A2128" s="8" t="s">
        <v>388</v>
      </c>
    </row>
    <row r="2129" spans="1:1" ht="15">
      <c r="A2129" s="8">
        <v>15162170188</v>
      </c>
    </row>
    <row r="2130" spans="1:1" ht="15">
      <c r="A2130" s="8">
        <v>13775818328</v>
      </c>
    </row>
    <row r="2131" spans="1:1" ht="15">
      <c r="A2131" s="8">
        <v>13602608357</v>
      </c>
    </row>
    <row r="2132" spans="1:1" ht="15">
      <c r="A2132" s="8">
        <v>13225262121</v>
      </c>
    </row>
    <row r="2133" spans="1:1" ht="15">
      <c r="A2133" s="8">
        <v>13365298733</v>
      </c>
    </row>
    <row r="2134" spans="1:1" ht="15">
      <c r="A2134" s="8">
        <v>18086787828</v>
      </c>
    </row>
    <row r="2135" spans="1:1" ht="15">
      <c r="A2135" s="8">
        <v>13625126566</v>
      </c>
    </row>
    <row r="2136" spans="1:1" ht="15">
      <c r="A2136" s="8">
        <v>13805228767</v>
      </c>
    </row>
    <row r="2137" spans="1:1" ht="15">
      <c r="A2137" s="8">
        <v>13905229316</v>
      </c>
    </row>
    <row r="2138" spans="1:1" ht="15">
      <c r="A2138" s="8">
        <v>13655216090</v>
      </c>
    </row>
    <row r="2139" spans="1:1" ht="15">
      <c r="A2139" s="8">
        <v>15295499500</v>
      </c>
    </row>
    <row r="2140" spans="1:1" ht="15">
      <c r="A2140" s="8">
        <v>13912017698</v>
      </c>
    </row>
    <row r="2141" spans="1:1" ht="15">
      <c r="A2141" s="8">
        <v>13605228662</v>
      </c>
    </row>
    <row r="2142" spans="1:1" ht="15">
      <c r="A2142" s="8">
        <v>18605215222</v>
      </c>
    </row>
    <row r="2143" spans="1:1" ht="15">
      <c r="A2143" s="8">
        <v>18352847758</v>
      </c>
    </row>
    <row r="2144" spans="1:1" ht="15">
      <c r="A2144" s="8">
        <v>13962297770</v>
      </c>
    </row>
    <row r="2145" spans="1:1" ht="15">
      <c r="A2145" s="8">
        <v>13813331586</v>
      </c>
    </row>
    <row r="2146" spans="1:1" ht="15">
      <c r="A2146" s="8">
        <v>15252423550</v>
      </c>
    </row>
    <row r="2147" spans="1:1" ht="15">
      <c r="A2147" s="8">
        <v>17602511114</v>
      </c>
    </row>
    <row r="2148" spans="1:1" ht="15">
      <c r="A2148" s="8">
        <v>18082132978</v>
      </c>
    </row>
    <row r="2149" spans="1:1" ht="15">
      <c r="A2149" s="8">
        <v>18951396317</v>
      </c>
    </row>
    <row r="2150" spans="1:1" ht="15">
      <c r="A2150" s="8">
        <v>13093666656</v>
      </c>
    </row>
    <row r="2151" spans="1:1" ht="15">
      <c r="A2151" s="8">
        <v>15051315579</v>
      </c>
    </row>
    <row r="2152" spans="1:1" ht="15">
      <c r="A2152" s="8">
        <v>13812309055</v>
      </c>
    </row>
    <row r="2153" spans="1:1" ht="15">
      <c r="A2153" s="8">
        <v>18351099945</v>
      </c>
    </row>
    <row r="2154" spans="1:1" ht="15">
      <c r="A2154" s="8">
        <v>13852425551</v>
      </c>
    </row>
    <row r="2155" spans="1:1" ht="15">
      <c r="A2155" s="8">
        <v>15861797077</v>
      </c>
    </row>
    <row r="2156" spans="1:1" ht="15">
      <c r="A2156" s="8">
        <v>15161718909</v>
      </c>
    </row>
    <row r="2157" spans="1:1" ht="15">
      <c r="A2157" s="8">
        <v>18949493846</v>
      </c>
    </row>
    <row r="2158" spans="1:1" ht="15">
      <c r="A2158" s="8">
        <v>18905610589</v>
      </c>
    </row>
    <row r="2159" spans="1:1" ht="15">
      <c r="A2159" s="8">
        <v>13905619882</v>
      </c>
    </row>
    <row r="2160" spans="1:1" ht="15">
      <c r="A2160" s="8">
        <v>13965842743</v>
      </c>
    </row>
    <row r="2161" spans="1:1" ht="15">
      <c r="A2161" s="8">
        <v>13145617786</v>
      </c>
    </row>
    <row r="2162" spans="1:1" ht="15">
      <c r="A2162" s="8">
        <v>18156195544</v>
      </c>
    </row>
    <row r="2163" spans="1:1" ht="15">
      <c r="A2163" s="8">
        <v>18056115852</v>
      </c>
    </row>
    <row r="2164" spans="1:1" ht="15">
      <c r="A2164" s="8">
        <v>18360983558</v>
      </c>
    </row>
    <row r="2165" spans="1:1" ht="15">
      <c r="A2165" s="8">
        <v>18360974504</v>
      </c>
    </row>
    <row r="2166" spans="1:1" ht="15">
      <c r="A2166" s="8">
        <v>18932333837</v>
      </c>
    </row>
    <row r="2167" spans="1:1" ht="15">
      <c r="A2167" s="8">
        <v>13625163808</v>
      </c>
    </row>
    <row r="2168" spans="1:1" ht="15">
      <c r="A2168" s="8" t="s">
        <v>389</v>
      </c>
    </row>
    <row r="2169" spans="1:1" ht="15">
      <c r="A2169" s="8">
        <v>18952321356</v>
      </c>
    </row>
    <row r="2170" spans="1:1" ht="15">
      <c r="A2170" s="8" t="s">
        <v>390</v>
      </c>
    </row>
    <row r="2171" spans="1:1" ht="15">
      <c r="A2171" s="8">
        <v>17505505553</v>
      </c>
    </row>
    <row r="2172" spans="1:1" ht="15">
      <c r="A2172" s="8">
        <v>18751696674</v>
      </c>
    </row>
    <row r="2173" spans="1:1" ht="15">
      <c r="A2173" s="8">
        <v>15898258305</v>
      </c>
    </row>
    <row r="2174" spans="1:1" ht="15">
      <c r="A2174" s="8">
        <v>15852385257</v>
      </c>
    </row>
    <row r="2175" spans="1:1" ht="15">
      <c r="A2175" s="8">
        <v>15996971061</v>
      </c>
    </row>
    <row r="2176" spans="1:1" ht="15">
      <c r="A2176" s="8">
        <v>15277963831</v>
      </c>
    </row>
    <row r="2177" spans="1:1" ht="15">
      <c r="A2177" s="8">
        <v>15996888471</v>
      </c>
    </row>
    <row r="2178" spans="1:1" ht="15">
      <c r="A2178" s="8">
        <v>15366790857</v>
      </c>
    </row>
    <row r="2179" spans="1:1" ht="15">
      <c r="A2179" s="8">
        <v>18552792297</v>
      </c>
    </row>
    <row r="2180" spans="1:1" ht="15">
      <c r="A2180" s="8">
        <v>13852006038</v>
      </c>
    </row>
    <row r="2181" spans="1:1" ht="15">
      <c r="A2181" s="8">
        <v>18913495772</v>
      </c>
    </row>
    <row r="2182" spans="1:1" ht="15">
      <c r="A2182" s="8">
        <v>18021828310</v>
      </c>
    </row>
    <row r="2183" spans="1:1" ht="15">
      <c r="A2183" s="8">
        <v>15162222566</v>
      </c>
    </row>
    <row r="2184" spans="1:1" ht="15">
      <c r="A2184" s="8">
        <v>18052188800</v>
      </c>
    </row>
    <row r="2185" spans="1:1" ht="15">
      <c r="A2185" s="8">
        <v>13505178345</v>
      </c>
    </row>
    <row r="2186" spans="1:1" ht="15">
      <c r="A2186" s="8">
        <v>18936021328</v>
      </c>
    </row>
    <row r="2187" spans="1:1" ht="15">
      <c r="A2187" s="8">
        <v>15261758899</v>
      </c>
    </row>
    <row r="2188" spans="1:1" ht="15">
      <c r="A2188" s="8">
        <v>13357961001</v>
      </c>
    </row>
    <row r="2189" spans="1:1" ht="15">
      <c r="A2189" s="8">
        <v>13915149364</v>
      </c>
    </row>
    <row r="2190" spans="1:1" ht="15">
      <c r="A2190" s="8">
        <v>15161700487</v>
      </c>
    </row>
    <row r="2191" spans="1:1" ht="15">
      <c r="A2191" s="8">
        <v>15358668055</v>
      </c>
    </row>
    <row r="2192" spans="1:1" ht="15">
      <c r="A2192" s="8">
        <v>13915156518</v>
      </c>
    </row>
    <row r="2193" spans="1:1" ht="15">
      <c r="A2193" s="8">
        <v>18015150996</v>
      </c>
    </row>
    <row r="2194" spans="1:1" ht="15">
      <c r="A2194" s="8">
        <v>13915157776</v>
      </c>
    </row>
    <row r="2195" spans="1:1" ht="15">
      <c r="A2195" s="8">
        <v>13196989992</v>
      </c>
    </row>
    <row r="2196" spans="1:1" ht="15">
      <c r="A2196" s="8">
        <v>13770413684</v>
      </c>
    </row>
    <row r="2197" spans="1:1" ht="15">
      <c r="A2197" s="8">
        <v>13915155658</v>
      </c>
    </row>
    <row r="2198" spans="1:1" ht="15">
      <c r="A2198" s="8">
        <v>13915142892</v>
      </c>
    </row>
    <row r="2199" spans="1:1" ht="15">
      <c r="A2199" s="8">
        <v>13357961218</v>
      </c>
    </row>
    <row r="2200" spans="1:1" ht="15">
      <c r="A2200" s="8">
        <v>17712055786</v>
      </c>
    </row>
    <row r="2201" spans="1:1" ht="15">
      <c r="A2201" s="8">
        <v>13901402209</v>
      </c>
    </row>
    <row r="2202" spans="1:1" ht="15">
      <c r="A2202" s="8">
        <v>15261757077</v>
      </c>
    </row>
    <row r="2203" spans="1:1" ht="15">
      <c r="A2203" s="8">
        <v>18752369100</v>
      </c>
    </row>
    <row r="2204" spans="1:1" ht="15">
      <c r="A2204" s="8">
        <v>15050817897</v>
      </c>
    </row>
    <row r="2205" spans="1:1" ht="15">
      <c r="A2205" s="8">
        <v>15161709884</v>
      </c>
    </row>
    <row r="2206" spans="1:1" ht="15">
      <c r="A2206" s="8">
        <v>13852391994</v>
      </c>
    </row>
    <row r="2207" spans="1:1" ht="15">
      <c r="A2207" s="8">
        <v>18036537933</v>
      </c>
    </row>
    <row r="2208" spans="1:1" ht="15">
      <c r="A2208" s="8">
        <v>15949199203</v>
      </c>
    </row>
    <row r="2209" spans="1:1" ht="15">
      <c r="A2209" s="8">
        <v>13852377716</v>
      </c>
    </row>
    <row r="2210" spans="1:1" ht="15">
      <c r="A2210" s="8">
        <v>13852333995</v>
      </c>
    </row>
    <row r="2211" spans="1:1" ht="15">
      <c r="A2211" s="8">
        <v>18915153693</v>
      </c>
    </row>
    <row r="2212" spans="1:1" ht="15">
      <c r="A2212" s="8">
        <v>13952391948</v>
      </c>
    </row>
    <row r="2213" spans="1:1" ht="15">
      <c r="A2213" s="8">
        <v>13401857808</v>
      </c>
    </row>
    <row r="2214" spans="1:1" ht="15">
      <c r="A2214" s="8">
        <v>13915152932</v>
      </c>
    </row>
    <row r="2215" spans="1:1" ht="15">
      <c r="A2215" s="8">
        <v>13856150011</v>
      </c>
    </row>
    <row r="2216" spans="1:1" ht="15">
      <c r="A2216" s="8">
        <v>13135551575</v>
      </c>
    </row>
    <row r="2217" spans="1:1" ht="15">
      <c r="A2217" s="8">
        <v>18356118813</v>
      </c>
    </row>
    <row r="2218" spans="1:1" ht="15">
      <c r="A2218" s="8">
        <v>18256131199</v>
      </c>
    </row>
    <row r="2219" spans="1:1" ht="15">
      <c r="A2219" s="8">
        <v>13195694000</v>
      </c>
    </row>
    <row r="2220" spans="1:1" ht="15">
      <c r="A2220" s="8">
        <v>15212600505</v>
      </c>
    </row>
    <row r="2221" spans="1:1" ht="15">
      <c r="A2221" s="8">
        <v>18856105622</v>
      </c>
    </row>
    <row r="2222" spans="1:1" ht="15">
      <c r="A2222" s="8">
        <v>18856171222</v>
      </c>
    </row>
    <row r="2223" spans="1:1" ht="15">
      <c r="A2223" s="8">
        <v>18305613690</v>
      </c>
    </row>
    <row r="2224" spans="1:1" ht="15">
      <c r="A2224" s="8">
        <v>17756188666</v>
      </c>
    </row>
    <row r="2225" spans="1:1" ht="15">
      <c r="A2225" s="8">
        <v>17709612121</v>
      </c>
    </row>
    <row r="2226" spans="1:1" ht="15">
      <c r="A2226" s="8">
        <v>18156160888</v>
      </c>
    </row>
    <row r="2227" spans="1:1" ht="15">
      <c r="A2227" s="8">
        <v>13966159392</v>
      </c>
    </row>
    <row r="2228" spans="1:1" ht="15">
      <c r="A2228" s="8">
        <v>15056196663</v>
      </c>
    </row>
    <row r="2229" spans="1:1" ht="15">
      <c r="A2229" s="8">
        <v>15656180007</v>
      </c>
    </row>
    <row r="2230" spans="1:1" ht="15">
      <c r="A2230" s="8">
        <v>15756071962</v>
      </c>
    </row>
    <row r="2231" spans="1:1" ht="15">
      <c r="A2231" s="8">
        <v>13966884568</v>
      </c>
    </row>
    <row r="2232" spans="1:1" ht="15">
      <c r="A2232" s="8">
        <v>15956133337</v>
      </c>
    </row>
    <row r="2233" spans="1:1" ht="15">
      <c r="A2233" s="8">
        <v>18856176512</v>
      </c>
    </row>
    <row r="2234" spans="1:1" ht="15">
      <c r="A2234" s="8">
        <v>18705611996</v>
      </c>
    </row>
    <row r="2235" spans="1:1" ht="15">
      <c r="A2235" s="8">
        <v>18156165888</v>
      </c>
    </row>
    <row r="2236" spans="1:1" ht="15">
      <c r="A2236" s="8">
        <v>15896325611</v>
      </c>
    </row>
    <row r="2237" spans="1:1" ht="15">
      <c r="A2237" s="8">
        <v>18851292242</v>
      </c>
    </row>
    <row r="2238" spans="1:1" ht="15">
      <c r="A2238" s="8">
        <v>15851181789</v>
      </c>
    </row>
    <row r="2239" spans="1:1" ht="15">
      <c r="A2239" s="8">
        <v>18951536161</v>
      </c>
    </row>
    <row r="2240" spans="1:1" ht="15">
      <c r="A2240" s="8">
        <v>13815713258</v>
      </c>
    </row>
    <row r="2241" spans="1:1" ht="15">
      <c r="A2241" s="8">
        <v>18800622171</v>
      </c>
    </row>
    <row r="2242" spans="1:1" ht="15">
      <c r="A2242" s="8">
        <v>17766307579</v>
      </c>
    </row>
    <row r="2243" spans="1:1" ht="15">
      <c r="A2243" s="8">
        <v>18752433137</v>
      </c>
    </row>
    <row r="2244" spans="1:1" ht="15">
      <c r="A2244" s="8">
        <v>18036770176</v>
      </c>
    </row>
    <row r="2245" spans="1:1" ht="15">
      <c r="A2245" s="8">
        <v>18761016357</v>
      </c>
    </row>
    <row r="2246" spans="1:1" ht="15">
      <c r="A2246" s="8">
        <v>13016596090</v>
      </c>
    </row>
    <row r="2247" spans="1:1" ht="15">
      <c r="A2247" s="8">
        <v>13651522793</v>
      </c>
    </row>
    <row r="2248" spans="1:1" ht="15">
      <c r="A2248" s="8">
        <v>15161875350</v>
      </c>
    </row>
    <row r="2249" spans="1:1" ht="15">
      <c r="A2249" s="8">
        <v>13775563719</v>
      </c>
    </row>
    <row r="2250" spans="1:1" ht="15">
      <c r="A2250" s="8">
        <v>18352180267</v>
      </c>
    </row>
    <row r="2251" spans="1:1" ht="15">
      <c r="A2251" s="8">
        <v>18262766505</v>
      </c>
    </row>
    <row r="2252" spans="1:1" ht="15">
      <c r="A2252" s="8">
        <v>18805134602</v>
      </c>
    </row>
    <row r="2253" spans="1:1" ht="15">
      <c r="A2253" s="8">
        <v>13775823658</v>
      </c>
    </row>
    <row r="2254" spans="1:1" ht="15">
      <c r="A2254" s="8">
        <v>15251462899</v>
      </c>
    </row>
    <row r="2255" spans="1:1" ht="15">
      <c r="A2255" s="8">
        <v>15852130281</v>
      </c>
    </row>
    <row r="2256" spans="1:1" ht="15">
      <c r="A2256" s="8">
        <v>13815359158</v>
      </c>
    </row>
    <row r="2257" spans="1:1" ht="15">
      <c r="A2257" s="8">
        <v>15396805088</v>
      </c>
    </row>
    <row r="2258" spans="1:1" ht="15">
      <c r="A2258" s="8">
        <v>15722862218</v>
      </c>
    </row>
    <row r="2259" spans="1:1" ht="15">
      <c r="A2259" s="8">
        <v>13505223552</v>
      </c>
    </row>
    <row r="2260" spans="1:1" ht="15">
      <c r="A2260" s="8">
        <v>18082300802</v>
      </c>
    </row>
    <row r="2261" spans="1:1" ht="15">
      <c r="A2261" s="8">
        <v>15251836084</v>
      </c>
    </row>
    <row r="2262" spans="1:1" ht="15">
      <c r="A2262" s="8">
        <v>15395521555</v>
      </c>
    </row>
    <row r="2263" spans="1:1" ht="15">
      <c r="A2263" s="8">
        <v>15057980311</v>
      </c>
    </row>
    <row r="2264" spans="1:1" ht="15">
      <c r="A2264" s="8">
        <v>15395296122</v>
      </c>
    </row>
    <row r="2265" spans="1:1" ht="15">
      <c r="A2265" s="8">
        <v>15715153659</v>
      </c>
    </row>
    <row r="2266" spans="1:1" ht="15">
      <c r="A2266" s="8">
        <v>15205526505</v>
      </c>
    </row>
    <row r="2267" spans="1:1" ht="15">
      <c r="A2267" s="8">
        <v>18255209127</v>
      </c>
    </row>
    <row r="2268" spans="1:1" ht="15">
      <c r="A2268" s="8">
        <v>18255092884</v>
      </c>
    </row>
    <row r="2269" spans="1:1" ht="15">
      <c r="A2269" s="8" t="s">
        <v>391</v>
      </c>
    </row>
    <row r="2270" spans="1:1" ht="15">
      <c r="A2270" s="8" t="s">
        <v>392</v>
      </c>
    </row>
    <row r="2271" spans="1:1" ht="15">
      <c r="A2271" s="8" t="s">
        <v>393</v>
      </c>
    </row>
    <row r="2272" spans="1:1" ht="15">
      <c r="A2272" s="8" t="s">
        <v>394</v>
      </c>
    </row>
    <row r="2273" spans="1:1" ht="15">
      <c r="A2273" s="8" t="s">
        <v>395</v>
      </c>
    </row>
    <row r="2274" spans="1:1" ht="15">
      <c r="A2274" s="8" t="s">
        <v>396</v>
      </c>
    </row>
    <row r="2275" spans="1:1" ht="15">
      <c r="A2275" s="8">
        <v>13965980551</v>
      </c>
    </row>
    <row r="2276" spans="1:1" ht="15">
      <c r="A2276" s="8">
        <v>18909608775</v>
      </c>
    </row>
    <row r="2277" spans="1:1" ht="15">
      <c r="A2277" s="8">
        <v>13955045188</v>
      </c>
    </row>
    <row r="2278" spans="1:1" ht="15">
      <c r="A2278" s="8">
        <v>13866917772</v>
      </c>
    </row>
    <row r="2279" spans="1:1" ht="15">
      <c r="A2279" s="8">
        <v>13721009128</v>
      </c>
    </row>
    <row r="2280" spans="1:1" ht="15">
      <c r="A2280" s="8" t="s">
        <v>397</v>
      </c>
    </row>
    <row r="2281" spans="1:1" ht="15">
      <c r="A2281" s="8">
        <v>13965643200</v>
      </c>
    </row>
    <row r="2282" spans="1:1" ht="15">
      <c r="A2282" s="8">
        <v>13866946936</v>
      </c>
    </row>
    <row r="2283" spans="1:1" ht="15">
      <c r="A2283" s="8">
        <v>13705506782</v>
      </c>
    </row>
    <row r="2284" spans="1:1" ht="15">
      <c r="A2284" s="8">
        <v>13605507359</v>
      </c>
    </row>
    <row r="2285" spans="1:1" ht="15">
      <c r="A2285" s="8">
        <v>18621116170</v>
      </c>
    </row>
    <row r="2286" spans="1:1" ht="15">
      <c r="A2286" s="8">
        <v>15618357075</v>
      </c>
    </row>
    <row r="2287" spans="1:1" ht="15">
      <c r="A2287" s="8">
        <v>15800636076</v>
      </c>
    </row>
    <row r="2288" spans="1:1" ht="15">
      <c r="A2288" s="8">
        <v>13761382945</v>
      </c>
    </row>
    <row r="2289" spans="1:1" ht="15">
      <c r="A2289" s="8">
        <v>13217008001</v>
      </c>
    </row>
    <row r="2290" spans="1:1" ht="15">
      <c r="A2290" s="8">
        <v>17321380176</v>
      </c>
    </row>
    <row r="2291" spans="1:1" ht="15">
      <c r="A2291" s="8">
        <v>13166449911</v>
      </c>
    </row>
    <row r="2292" spans="1:1" ht="15">
      <c r="A2292" s="8">
        <v>18621955137</v>
      </c>
    </row>
    <row r="2293" spans="1:1" ht="15">
      <c r="A2293" s="8">
        <v>13472584950</v>
      </c>
    </row>
    <row r="2294" spans="1:1" ht="15">
      <c r="A2294" s="8">
        <v>13701905747</v>
      </c>
    </row>
    <row r="2295" spans="1:1" ht="15">
      <c r="A2295" s="8">
        <v>13636323415</v>
      </c>
    </row>
    <row r="2296" spans="1:1" ht="15">
      <c r="A2296" s="8">
        <v>13651617295</v>
      </c>
    </row>
    <row r="2297" spans="1:1" ht="15">
      <c r="A2297" s="8">
        <v>18817333487</v>
      </c>
    </row>
    <row r="2298" spans="1:1" ht="15">
      <c r="A2298" s="8">
        <v>13917192809</v>
      </c>
    </row>
    <row r="2299" spans="1:1" ht="15">
      <c r="A2299" s="8">
        <v>18301993250</v>
      </c>
    </row>
    <row r="2300" spans="1:1" ht="15">
      <c r="A2300" s="8">
        <v>17301712624</v>
      </c>
    </row>
    <row r="2301" spans="1:1" ht="15">
      <c r="A2301" s="8">
        <v>15800699728</v>
      </c>
    </row>
    <row r="2302" spans="1:1" ht="15">
      <c r="A2302" s="8">
        <v>18321989963</v>
      </c>
    </row>
    <row r="2303" spans="1:1" ht="15">
      <c r="A2303" s="8">
        <v>13162232301</v>
      </c>
    </row>
    <row r="2304" spans="1:1" ht="15">
      <c r="A2304" s="8">
        <v>17855836306</v>
      </c>
    </row>
    <row r="2305" spans="1:1" ht="15">
      <c r="A2305" s="8">
        <v>13813675221</v>
      </c>
    </row>
    <row r="2306" spans="1:1" ht="15">
      <c r="A2306" s="8">
        <v>13671787966</v>
      </c>
    </row>
    <row r="2307" spans="1:1" ht="15">
      <c r="A2307" s="8">
        <v>13671894227</v>
      </c>
    </row>
    <row r="2308" spans="1:1" ht="15">
      <c r="A2308" s="8">
        <v>13901751855</v>
      </c>
    </row>
    <row r="2309" spans="1:1" ht="15">
      <c r="A2309" s="8">
        <v>15189679989</v>
      </c>
    </row>
    <row r="2310" spans="1:1" ht="15">
      <c r="A2310" s="8">
        <v>15618667695</v>
      </c>
    </row>
    <row r="2311" spans="1:1" ht="15">
      <c r="A2311" s="8">
        <v>18252325750</v>
      </c>
    </row>
    <row r="2312" spans="1:1" ht="15">
      <c r="A2312" s="8">
        <v>15021435682</v>
      </c>
    </row>
    <row r="2313" spans="1:1" ht="15">
      <c r="A2313" s="8">
        <v>13062659726</v>
      </c>
    </row>
    <row r="2314" spans="1:1" ht="15">
      <c r="A2314" s="8">
        <v>18268136394</v>
      </c>
    </row>
    <row r="2315" spans="1:1" ht="15">
      <c r="A2315" s="8">
        <v>13671964218</v>
      </c>
    </row>
    <row r="2316" spans="1:1" ht="15">
      <c r="A2316" s="8">
        <v>18701740454</v>
      </c>
    </row>
    <row r="2317" spans="1:1" ht="15">
      <c r="A2317" s="8">
        <v>18857939001</v>
      </c>
    </row>
    <row r="2318" spans="1:1" ht="15">
      <c r="A2318" s="8">
        <v>15221189212</v>
      </c>
    </row>
    <row r="2319" spans="1:1" ht="15">
      <c r="A2319" s="8">
        <v>13305748764</v>
      </c>
    </row>
    <row r="2320" spans="1:1" ht="15">
      <c r="A2320" s="8">
        <v>13213677460</v>
      </c>
    </row>
    <row r="2321" spans="1:1" ht="15">
      <c r="A2321" s="8">
        <v>17717376256</v>
      </c>
    </row>
    <row r="2322" spans="1:1" ht="15">
      <c r="A2322" s="8">
        <v>15001830084</v>
      </c>
    </row>
    <row r="2323" spans="1:1" ht="15">
      <c r="A2323" s="8">
        <v>13770421766</v>
      </c>
    </row>
    <row r="2324" spans="1:1" ht="15">
      <c r="A2324" s="8">
        <v>13918321456</v>
      </c>
    </row>
    <row r="2325" spans="1:1" ht="15">
      <c r="A2325" s="8">
        <v>18516370508</v>
      </c>
    </row>
    <row r="2326" spans="1:1" ht="15">
      <c r="A2326" s="8">
        <v>13672237550</v>
      </c>
    </row>
    <row r="2327" spans="1:1" ht="15">
      <c r="A2327" s="8">
        <v>13651933609</v>
      </c>
    </row>
    <row r="2328" spans="1:1" ht="15">
      <c r="A2328" s="8">
        <v>18301917110</v>
      </c>
    </row>
    <row r="2329" spans="1:1" ht="15">
      <c r="A2329" s="8">
        <v>15800349953</v>
      </c>
    </row>
    <row r="2330" spans="1:1" ht="15">
      <c r="A2330" s="8">
        <v>15179268749</v>
      </c>
    </row>
    <row r="2331" spans="1:1" ht="15">
      <c r="A2331" s="8">
        <v>13122530682</v>
      </c>
    </row>
    <row r="2332" spans="1:1" ht="15">
      <c r="A2332" s="8">
        <v>17717330173</v>
      </c>
    </row>
    <row r="2333" spans="1:1" ht="15">
      <c r="A2333" s="8">
        <v>15221852702</v>
      </c>
    </row>
    <row r="2334" spans="1:1" ht="15">
      <c r="A2334" s="8">
        <v>18521337928</v>
      </c>
    </row>
    <row r="2335" spans="1:1" ht="15">
      <c r="A2335" s="8">
        <v>18516095743</v>
      </c>
    </row>
    <row r="2336" spans="1:1" ht="15">
      <c r="A2336" s="8">
        <v>13524558102</v>
      </c>
    </row>
    <row r="2337" spans="1:1" ht="15">
      <c r="A2337" s="8">
        <v>18257343771</v>
      </c>
    </row>
    <row r="2338" spans="1:1" ht="15">
      <c r="A2338" s="8">
        <v>15221852702</v>
      </c>
    </row>
    <row r="2339" spans="1:1" ht="15">
      <c r="A2339" s="8">
        <v>13127507898</v>
      </c>
    </row>
    <row r="2340" spans="1:1" ht="15">
      <c r="A2340" s="8">
        <v>18616988766</v>
      </c>
    </row>
    <row r="2341" spans="1:1" ht="15">
      <c r="A2341" s="8">
        <v>13701717686</v>
      </c>
    </row>
    <row r="2342" spans="1:1" ht="15">
      <c r="A2342" s="8">
        <v>15221526359</v>
      </c>
    </row>
    <row r="2343" spans="1:1" ht="15">
      <c r="A2343" s="8">
        <v>13122088186</v>
      </c>
    </row>
    <row r="2344" spans="1:1" ht="15">
      <c r="A2344" s="8">
        <v>15921934628</v>
      </c>
    </row>
    <row r="2345" spans="1:1" ht="15">
      <c r="A2345" s="8">
        <v>18874097296</v>
      </c>
    </row>
    <row r="2346" spans="1:1" ht="15">
      <c r="A2346" s="8">
        <v>15900208241</v>
      </c>
    </row>
    <row r="2347" spans="1:1" ht="15">
      <c r="A2347" s="8">
        <v>18601781706</v>
      </c>
    </row>
    <row r="2348" spans="1:1" ht="15">
      <c r="A2348" s="8">
        <v>18616644047</v>
      </c>
    </row>
    <row r="2349" spans="1:1" ht="15">
      <c r="A2349" s="8">
        <v>13913977429</v>
      </c>
    </row>
    <row r="2350" spans="1:1" ht="15">
      <c r="A2350" s="8">
        <v>18686626431</v>
      </c>
    </row>
    <row r="2351" spans="1:1" ht="15">
      <c r="A2351" s="8">
        <v>18068228016</v>
      </c>
    </row>
    <row r="2352" spans="1:1" ht="15">
      <c r="A2352" s="8">
        <v>18036992999</v>
      </c>
    </row>
    <row r="2353" spans="1:1" ht="15">
      <c r="A2353" s="8">
        <v>18936526607</v>
      </c>
    </row>
    <row r="2354" spans="1:1" ht="15">
      <c r="A2354" s="8">
        <v>13817915280</v>
      </c>
    </row>
    <row r="2355" spans="1:1" ht="15">
      <c r="A2355" s="8">
        <v>18602198236</v>
      </c>
    </row>
    <row r="2356" spans="1:1" ht="15">
      <c r="A2356" s="8">
        <v>13801687379</v>
      </c>
    </row>
    <row r="2357" spans="1:1" ht="15">
      <c r="A2357" s="8">
        <v>13918816763</v>
      </c>
    </row>
    <row r="2358" spans="1:1" ht="15">
      <c r="A2358" s="8">
        <v>13818239379</v>
      </c>
    </row>
    <row r="2359" spans="1:1" ht="15">
      <c r="A2359" s="8">
        <v>15216747826</v>
      </c>
    </row>
    <row r="2360" spans="1:1" ht="15">
      <c r="A2360" s="8">
        <v>13501824221</v>
      </c>
    </row>
    <row r="2361" spans="1:1" ht="15">
      <c r="A2361" s="8">
        <v>18895620061</v>
      </c>
    </row>
    <row r="2362" spans="1:1" ht="15">
      <c r="A2362" s="8">
        <v>15800840754</v>
      </c>
    </row>
    <row r="2363" spans="1:1" ht="15">
      <c r="A2363" s="8">
        <v>15952024526</v>
      </c>
    </row>
    <row r="2364" spans="1:1" ht="15">
      <c r="A2364" s="8">
        <v>18717906745</v>
      </c>
    </row>
    <row r="2365" spans="1:1" ht="15">
      <c r="A2365" s="8">
        <v>15841609652</v>
      </c>
    </row>
    <row r="2366" spans="1:1" ht="15">
      <c r="A2366" s="8">
        <v>13770015867</v>
      </c>
    </row>
    <row r="2367" spans="1:1" ht="15">
      <c r="A2367" s="8">
        <v>13361825980</v>
      </c>
    </row>
    <row r="2368" spans="1:1" ht="15">
      <c r="A2368" s="8">
        <v>13917458874</v>
      </c>
    </row>
    <row r="2369" spans="1:1" ht="15">
      <c r="A2369" s="8">
        <v>18751970370</v>
      </c>
    </row>
    <row r="2370" spans="1:1" ht="15">
      <c r="A2370" s="8">
        <v>13681605521</v>
      </c>
    </row>
    <row r="2371" spans="1:1" ht="15">
      <c r="A2371" s="8">
        <v>18739973151</v>
      </c>
    </row>
    <row r="2372" spans="1:1" ht="15">
      <c r="A2372" s="8">
        <v>15289686635</v>
      </c>
    </row>
    <row r="2373" spans="1:1" ht="15">
      <c r="A2373" s="8">
        <v>18616328279</v>
      </c>
    </row>
    <row r="2374" spans="1:1" ht="15">
      <c r="A2374" s="8">
        <v>13817818847</v>
      </c>
    </row>
    <row r="2375" spans="1:1" ht="15">
      <c r="A2375" s="8">
        <v>13062605563</v>
      </c>
    </row>
    <row r="2376" spans="1:1" ht="15">
      <c r="A2376" s="8">
        <v>15021209534</v>
      </c>
    </row>
    <row r="2377" spans="1:1" ht="15">
      <c r="A2377" s="8">
        <v>15502199578</v>
      </c>
    </row>
    <row r="2378" spans="1:1" ht="15">
      <c r="A2378" s="8">
        <v>13795409586</v>
      </c>
    </row>
    <row r="2379" spans="1:1" ht="15">
      <c r="A2379" s="8">
        <v>15850072012</v>
      </c>
    </row>
    <row r="2380" spans="1:1" ht="15">
      <c r="A2380" s="8">
        <v>15618936997</v>
      </c>
    </row>
    <row r="2381" spans="1:1" ht="15">
      <c r="A2381" s="8">
        <v>18625548969</v>
      </c>
    </row>
    <row r="2382" spans="1:1" ht="15">
      <c r="A2382" s="8">
        <v>18049813181</v>
      </c>
    </row>
    <row r="2383" spans="1:1" ht="15">
      <c r="A2383" s="8">
        <v>18012419909</v>
      </c>
    </row>
    <row r="2384" spans="1:1" ht="15">
      <c r="A2384" s="8">
        <v>15736755731</v>
      </c>
    </row>
    <row r="2385" spans="1:1" ht="15">
      <c r="A2385" s="8">
        <v>15901604356</v>
      </c>
    </row>
    <row r="2386" spans="1:1" ht="15">
      <c r="A2386" s="8">
        <v>15201986590</v>
      </c>
    </row>
    <row r="2387" spans="1:1" ht="15">
      <c r="A2387" s="8">
        <v>15221225596</v>
      </c>
    </row>
    <row r="2388" spans="1:1" ht="15">
      <c r="A2388" s="8">
        <v>18242362707</v>
      </c>
    </row>
    <row r="2389" spans="1:1" ht="15">
      <c r="A2389" s="8">
        <v>15052656637</v>
      </c>
    </row>
    <row r="2390" spans="1:1" ht="15">
      <c r="A2390" s="8">
        <v>15250715237</v>
      </c>
    </row>
    <row r="2391" spans="1:1" ht="15">
      <c r="A2391" s="8">
        <v>17612141894</v>
      </c>
    </row>
    <row r="2392" spans="1:1" ht="15">
      <c r="A2392" s="8">
        <v>13671950900</v>
      </c>
    </row>
    <row r="2393" spans="1:1" ht="15">
      <c r="A2393" s="8">
        <v>15021001364</v>
      </c>
    </row>
    <row r="2394" spans="1:1" ht="15">
      <c r="A2394" s="8">
        <v>15953112033</v>
      </c>
    </row>
    <row r="2395" spans="1:1" ht="15">
      <c r="A2395" s="8">
        <v>18321455096</v>
      </c>
    </row>
    <row r="2396" spans="1:1" ht="15">
      <c r="A2396" s="8">
        <v>13127593929</v>
      </c>
    </row>
    <row r="2397" spans="1:1" ht="15">
      <c r="A2397" s="8">
        <v>18217014968</v>
      </c>
    </row>
    <row r="2398" spans="1:1" ht="15">
      <c r="A2398" s="8">
        <v>18612254561</v>
      </c>
    </row>
    <row r="2399" spans="1:1" ht="15">
      <c r="A2399" s="8">
        <v>18301736465</v>
      </c>
    </row>
    <row r="2400" spans="1:1" ht="15">
      <c r="A2400" s="8">
        <v>18521529622</v>
      </c>
    </row>
    <row r="2401" spans="1:1" ht="15">
      <c r="A2401" s="8">
        <v>15000253964</v>
      </c>
    </row>
    <row r="2402" spans="1:1" ht="15">
      <c r="A2402" s="8">
        <v>18221582315</v>
      </c>
    </row>
    <row r="2403" spans="1:1" ht="15">
      <c r="A2403" s="8">
        <v>15950461176</v>
      </c>
    </row>
    <row r="2404" spans="1:1" ht="15">
      <c r="A2404" s="8">
        <v>13917406723</v>
      </c>
    </row>
    <row r="2405" spans="1:1" ht="15">
      <c r="A2405" s="8">
        <v>13598078036</v>
      </c>
    </row>
    <row r="2406" spans="1:1" ht="15">
      <c r="A2406" s="8">
        <v>15618715801</v>
      </c>
    </row>
    <row r="2407" spans="1:1" ht="15">
      <c r="A2407" s="8">
        <v>15800611207</v>
      </c>
    </row>
    <row r="2408" spans="1:1" ht="15">
      <c r="A2408" s="8">
        <v>18356271320</v>
      </c>
    </row>
    <row r="2409" spans="1:1" ht="15">
      <c r="A2409" s="8">
        <v>18612221030</v>
      </c>
    </row>
    <row r="2410" spans="1:1" ht="15">
      <c r="A2410" s="8">
        <v>18298961208</v>
      </c>
    </row>
    <row r="2411" spans="1:1" ht="15">
      <c r="A2411" s="8">
        <v>13795305750</v>
      </c>
    </row>
    <row r="2412" spans="1:1" ht="15">
      <c r="A2412" s="8">
        <v>15000337627</v>
      </c>
    </row>
    <row r="2413" spans="1:1" ht="15">
      <c r="A2413" s="8">
        <v>13601592737</v>
      </c>
    </row>
    <row r="2414" spans="1:1" ht="15">
      <c r="A2414" s="8">
        <v>18915199977</v>
      </c>
    </row>
    <row r="2415" spans="1:1" ht="15">
      <c r="A2415" s="8">
        <v>18336753859</v>
      </c>
    </row>
    <row r="2416" spans="1:1" ht="15">
      <c r="A2416" s="8">
        <v>13917626727</v>
      </c>
    </row>
    <row r="2417" spans="1:1" ht="15">
      <c r="A2417" s="8">
        <v>18321034421</v>
      </c>
    </row>
    <row r="2418" spans="1:1" ht="15">
      <c r="A2418" s="8">
        <v>15021590951</v>
      </c>
    </row>
    <row r="2419" spans="1:1" ht="15">
      <c r="A2419" s="8">
        <v>18717725292</v>
      </c>
    </row>
    <row r="2420" spans="1:1" ht="15">
      <c r="A2420" s="8">
        <v>18297951784</v>
      </c>
    </row>
    <row r="2421" spans="1:1" ht="15">
      <c r="A2421" s="8">
        <v>13636693207</v>
      </c>
    </row>
    <row r="2422" spans="1:1" ht="15">
      <c r="A2422" s="8">
        <v>13671593503</v>
      </c>
    </row>
    <row r="2423" spans="1:1" ht="14.25" customHeight="1">
      <c r="A2423" s="56" t="s">
        <v>398</v>
      </c>
    </row>
    <row r="2424" spans="1:1" ht="14.25" customHeight="1">
      <c r="A2424" s="56" t="s">
        <v>399</v>
      </c>
    </row>
    <row r="2425" spans="1:1" ht="14.25" customHeight="1">
      <c r="A2425" s="57" t="s">
        <v>400</v>
      </c>
    </row>
    <row r="2426" spans="1:1" ht="14.25" customHeight="1">
      <c r="A2426" s="56" t="s">
        <v>401</v>
      </c>
    </row>
    <row r="2427" spans="1:1" ht="14.25" customHeight="1">
      <c r="A2427" s="56" t="s">
        <v>402</v>
      </c>
    </row>
    <row r="2428" spans="1:1" ht="14.25" customHeight="1">
      <c r="A2428" s="56" t="s">
        <v>402</v>
      </c>
    </row>
    <row r="2429" spans="1:1" ht="14.25" customHeight="1">
      <c r="A2429" s="56" t="s">
        <v>402</v>
      </c>
    </row>
    <row r="2430" spans="1:1" ht="14.25" customHeight="1">
      <c r="A2430" s="56" t="s">
        <v>403</v>
      </c>
    </row>
    <row r="2431" spans="1:1" ht="14.25" customHeight="1">
      <c r="A2431" s="56" t="s">
        <v>404</v>
      </c>
    </row>
    <row r="2432" spans="1:1" ht="14.25" customHeight="1">
      <c r="A2432" s="56" t="s">
        <v>402</v>
      </c>
    </row>
    <row r="2433" spans="1:1" ht="14.25" customHeight="1">
      <c r="A2433" s="56" t="s">
        <v>405</v>
      </c>
    </row>
    <row r="2434" spans="1:1" ht="14.25" customHeight="1">
      <c r="A2434" s="56" t="s">
        <v>406</v>
      </c>
    </row>
    <row r="2435" spans="1:1" ht="14.25" customHeight="1">
      <c r="A2435" s="56" t="s">
        <v>407</v>
      </c>
    </row>
    <row r="2436" spans="1:1" ht="14.25" customHeight="1">
      <c r="A2436" s="56" t="s">
        <v>408</v>
      </c>
    </row>
    <row r="2437" spans="1:1" ht="14.25" customHeight="1">
      <c r="A2437" s="25">
        <v>15295519918</v>
      </c>
    </row>
    <row r="2438" spans="1:1" ht="14.25" customHeight="1">
      <c r="A2438" s="57" t="s">
        <v>409</v>
      </c>
    </row>
    <row r="2439" spans="1:1" ht="14.25" customHeight="1">
      <c r="A2439" s="56" t="s">
        <v>410</v>
      </c>
    </row>
    <row r="2440" spans="1:1" ht="14.25" customHeight="1">
      <c r="A2440" s="56" t="s">
        <v>411</v>
      </c>
    </row>
    <row r="2441" spans="1:1" ht="14.25" customHeight="1">
      <c r="A2441" s="56" t="s">
        <v>402</v>
      </c>
    </row>
    <row r="2442" spans="1:1" ht="14.25" customHeight="1">
      <c r="A2442" s="56" t="s">
        <v>412</v>
      </c>
    </row>
    <row r="2443" spans="1:1" ht="14.25" customHeight="1">
      <c r="A2443" s="56" t="s">
        <v>402</v>
      </c>
    </row>
    <row r="2444" spans="1:1" ht="14.25" customHeight="1">
      <c r="A2444" s="56" t="s">
        <v>402</v>
      </c>
    </row>
    <row r="2445" spans="1:1" ht="14.25" customHeight="1">
      <c r="A2445" s="56" t="s">
        <v>402</v>
      </c>
    </row>
  </sheetData>
  <phoneticPr fontId="26" type="noConversion"/>
  <dataValidations count="1">
    <dataValidation allowBlank="1" showInputMessage="1" showErrorMessage="1" sqref="A1838 A2048 A2049 A2051 A2119 A2121:A2123"/>
  </dataValidations>
  <pageMargins left="0.22986111111111099" right="0.209722222222222" top="0.55000000000000004" bottom="0.25972222222222202" header="0.16944444444444401" footer="0.15972222222222199"/>
  <pageSetup paperSize="9" orientation="landscape" horizontalDpi="180" verticalDpi="18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>
      <selection activeCell="D15" sqref="D15"/>
    </sheetView>
  </sheetViews>
  <sheetFormatPr defaultColWidth="9.140625" defaultRowHeight="15"/>
  <cols>
    <col min="1" max="1" width="18.7109375" style="60" customWidth="1"/>
    <col min="2" max="16384" width="9.140625" style="60"/>
  </cols>
  <sheetData>
    <row r="1" spans="1:3">
      <c r="A1" s="140" t="s">
        <v>1313</v>
      </c>
      <c r="B1" s="140" t="s">
        <v>1314</v>
      </c>
      <c r="C1" s="140" t="s">
        <v>1315</v>
      </c>
    </row>
    <row r="2" spans="1:3">
      <c r="A2" s="59" t="s">
        <v>413</v>
      </c>
    </row>
    <row r="3" spans="1:3" ht="15" customHeight="1">
      <c r="A3" s="59" t="s">
        <v>414</v>
      </c>
    </row>
    <row r="4" spans="1:3" ht="15" customHeight="1">
      <c r="A4" s="59" t="s">
        <v>415</v>
      </c>
    </row>
    <row r="5" spans="1:3" ht="15" customHeight="1">
      <c r="A5" s="59" t="s">
        <v>416</v>
      </c>
    </row>
    <row r="6" spans="1:3" ht="15" customHeight="1">
      <c r="A6" s="59" t="s">
        <v>417</v>
      </c>
    </row>
    <row r="7" spans="1:3" ht="15" customHeight="1">
      <c r="A7" s="59" t="s">
        <v>418</v>
      </c>
    </row>
    <row r="8" spans="1:3" ht="15" customHeight="1">
      <c r="A8" s="59" t="s">
        <v>419</v>
      </c>
    </row>
    <row r="9" spans="1:3" ht="15" customHeight="1">
      <c r="A9" s="59" t="s">
        <v>420</v>
      </c>
    </row>
    <row r="10" spans="1:3" ht="15" customHeight="1">
      <c r="A10" s="59" t="s">
        <v>421</v>
      </c>
    </row>
    <row r="11" spans="1:3" ht="15" customHeight="1">
      <c r="A11" s="59" t="s">
        <v>422</v>
      </c>
    </row>
    <row r="12" spans="1:3" ht="15" customHeight="1">
      <c r="A12" s="59" t="s">
        <v>423</v>
      </c>
    </row>
    <row r="13" spans="1:3" ht="15" customHeight="1">
      <c r="A13" s="59" t="s">
        <v>424</v>
      </c>
    </row>
    <row r="14" spans="1:3" ht="15" customHeight="1">
      <c r="A14" s="59" t="s">
        <v>425</v>
      </c>
    </row>
    <row r="15" spans="1:3" ht="15" customHeight="1">
      <c r="A15" s="59" t="s">
        <v>426</v>
      </c>
    </row>
    <row r="16" spans="1:3" ht="15" customHeight="1">
      <c r="A16" s="59" t="s">
        <v>427</v>
      </c>
    </row>
    <row r="17" spans="1:1" ht="15" customHeight="1">
      <c r="A17" s="59" t="s">
        <v>428</v>
      </c>
    </row>
    <row r="18" spans="1:1" ht="15" customHeight="1">
      <c r="A18" s="59" t="s">
        <v>429</v>
      </c>
    </row>
    <row r="19" spans="1:1" ht="15" customHeight="1">
      <c r="A19" s="59" t="s">
        <v>430</v>
      </c>
    </row>
    <row r="20" spans="1:1" ht="15" customHeight="1">
      <c r="A20" s="59" t="s">
        <v>431</v>
      </c>
    </row>
    <row r="21" spans="1:1" ht="15" customHeight="1">
      <c r="A21" s="59" t="s">
        <v>432</v>
      </c>
    </row>
    <row r="22" spans="1:1" ht="15" customHeight="1">
      <c r="A22" s="59" t="s">
        <v>433</v>
      </c>
    </row>
    <row r="23" spans="1:1" ht="15" customHeight="1">
      <c r="A23" s="59" t="s">
        <v>434</v>
      </c>
    </row>
    <row r="24" spans="1:1" ht="15" customHeight="1">
      <c r="A24" s="59" t="s">
        <v>435</v>
      </c>
    </row>
    <row r="25" spans="1:1" ht="15" customHeight="1">
      <c r="A25" s="59" t="s">
        <v>436</v>
      </c>
    </row>
    <row r="26" spans="1:1" ht="15" customHeight="1">
      <c r="A26" s="59" t="s">
        <v>437</v>
      </c>
    </row>
    <row r="27" spans="1:1" ht="15" customHeight="1">
      <c r="A27" s="59" t="s">
        <v>438</v>
      </c>
    </row>
    <row r="28" spans="1:1" ht="15" customHeight="1">
      <c r="A28" s="59" t="s">
        <v>439</v>
      </c>
    </row>
    <row r="29" spans="1:1" ht="15" customHeight="1">
      <c r="A29" s="59" t="s">
        <v>440</v>
      </c>
    </row>
    <row r="30" spans="1:1" ht="15" customHeight="1">
      <c r="A30" s="59" t="s">
        <v>441</v>
      </c>
    </row>
    <row r="31" spans="1:1" ht="15" customHeight="1">
      <c r="A31" s="59" t="s">
        <v>442</v>
      </c>
    </row>
    <row r="32" spans="1:1" ht="15" customHeight="1">
      <c r="A32" s="59" t="s">
        <v>443</v>
      </c>
    </row>
    <row r="33" spans="1:1" ht="15" customHeight="1">
      <c r="A33" s="59" t="s">
        <v>444</v>
      </c>
    </row>
    <row r="34" spans="1:1" ht="15" customHeight="1">
      <c r="A34" s="59" t="s">
        <v>445</v>
      </c>
    </row>
    <row r="35" spans="1:1" ht="15" customHeight="1">
      <c r="A35" s="59" t="s">
        <v>446</v>
      </c>
    </row>
    <row r="36" spans="1:1" ht="15" customHeight="1">
      <c r="A36" s="59" t="s">
        <v>447</v>
      </c>
    </row>
    <row r="37" spans="1:1" ht="15" customHeight="1">
      <c r="A37" s="59" t="s">
        <v>448</v>
      </c>
    </row>
    <row r="38" spans="1:1" ht="15" customHeight="1">
      <c r="A38" s="59" t="s">
        <v>449</v>
      </c>
    </row>
    <row r="39" spans="1:1" ht="15" customHeight="1">
      <c r="A39" s="59" t="s">
        <v>450</v>
      </c>
    </row>
    <row r="40" spans="1:1" ht="15" customHeight="1">
      <c r="A40" s="59" t="s">
        <v>451</v>
      </c>
    </row>
    <row r="41" spans="1:1" ht="15" customHeight="1">
      <c r="A41" s="59" t="s">
        <v>452</v>
      </c>
    </row>
    <row r="42" spans="1:1" ht="15" customHeight="1">
      <c r="A42" s="59" t="s">
        <v>453</v>
      </c>
    </row>
    <row r="43" spans="1:1" ht="15" customHeight="1">
      <c r="A43" s="59" t="s">
        <v>454</v>
      </c>
    </row>
    <row r="44" spans="1:1" ht="15" customHeight="1">
      <c r="A44" s="59" t="s">
        <v>455</v>
      </c>
    </row>
    <row r="45" spans="1:1" ht="15" customHeight="1">
      <c r="A45" s="59" t="s">
        <v>456</v>
      </c>
    </row>
    <row r="46" spans="1:1" ht="15" customHeight="1">
      <c r="A46" s="59" t="s">
        <v>457</v>
      </c>
    </row>
    <row r="47" spans="1:1" ht="15" customHeight="1">
      <c r="A47" s="59" t="s">
        <v>458</v>
      </c>
    </row>
    <row r="48" spans="1:1" ht="15" customHeight="1">
      <c r="A48" s="59" t="s">
        <v>459</v>
      </c>
    </row>
    <row r="49" spans="1:1" ht="15" customHeight="1">
      <c r="A49" s="59" t="s">
        <v>460</v>
      </c>
    </row>
    <row r="50" spans="1:1" ht="15" customHeight="1">
      <c r="A50" s="59" t="s">
        <v>461</v>
      </c>
    </row>
    <row r="51" spans="1:1" ht="15" customHeight="1">
      <c r="A51" s="59" t="s">
        <v>462</v>
      </c>
    </row>
    <row r="52" spans="1:1" ht="15" customHeight="1">
      <c r="A52" s="59" t="s">
        <v>463</v>
      </c>
    </row>
    <row r="53" spans="1:1" ht="15" customHeight="1">
      <c r="A53" s="59" t="s">
        <v>464</v>
      </c>
    </row>
    <row r="54" spans="1:1" ht="15" customHeight="1">
      <c r="A54" s="59" t="s">
        <v>465</v>
      </c>
    </row>
    <row r="55" spans="1:1" ht="15" customHeight="1">
      <c r="A55" s="59" t="s">
        <v>466</v>
      </c>
    </row>
    <row r="56" spans="1:1" ht="15" customHeight="1">
      <c r="A56" s="59" t="s">
        <v>467</v>
      </c>
    </row>
    <row r="57" spans="1:1" ht="15" customHeight="1">
      <c r="A57" s="59" t="s">
        <v>468</v>
      </c>
    </row>
    <row r="58" spans="1:1" ht="15" customHeight="1">
      <c r="A58" s="59" t="s">
        <v>469</v>
      </c>
    </row>
    <row r="59" spans="1:1" ht="15" customHeight="1">
      <c r="A59" s="59" t="s">
        <v>470</v>
      </c>
    </row>
    <row r="60" spans="1:1" ht="15" customHeight="1">
      <c r="A60" s="59" t="s">
        <v>471</v>
      </c>
    </row>
    <row r="61" spans="1:1" ht="15" customHeight="1">
      <c r="A61" s="59" t="s">
        <v>472</v>
      </c>
    </row>
    <row r="62" spans="1:1" ht="15.75">
      <c r="A62" s="61" t="s">
        <v>473</v>
      </c>
    </row>
    <row r="63" spans="1:1" ht="15.75">
      <c r="A63" s="61" t="s">
        <v>474</v>
      </c>
    </row>
    <row r="64" spans="1:1" ht="15.75">
      <c r="A64" s="61" t="s">
        <v>475</v>
      </c>
    </row>
    <row r="65" spans="1:1" ht="15.75">
      <c r="A65" s="61" t="s">
        <v>476</v>
      </c>
    </row>
    <row r="66" spans="1:1">
      <c r="A66" s="62" t="s">
        <v>477</v>
      </c>
    </row>
    <row r="67" spans="1:1">
      <c r="A67" s="62" t="s">
        <v>478</v>
      </c>
    </row>
    <row r="68" spans="1:1">
      <c r="A68" s="62" t="s">
        <v>479</v>
      </c>
    </row>
    <row r="69" spans="1:1">
      <c r="A69" s="62" t="s">
        <v>480</v>
      </c>
    </row>
    <row r="70" spans="1:1">
      <c r="A70" s="62" t="s">
        <v>481</v>
      </c>
    </row>
    <row r="71" spans="1:1">
      <c r="A71" s="62" t="s">
        <v>482</v>
      </c>
    </row>
    <row r="72" spans="1:1">
      <c r="A72" s="62" t="s">
        <v>483</v>
      </c>
    </row>
    <row r="73" spans="1:1">
      <c r="A73" s="62" t="s">
        <v>484</v>
      </c>
    </row>
    <row r="74" spans="1:1">
      <c r="A74" s="62" t="s">
        <v>485</v>
      </c>
    </row>
    <row r="75" spans="1:1">
      <c r="A75" s="62" t="s">
        <v>486</v>
      </c>
    </row>
    <row r="76" spans="1:1">
      <c r="A76" s="62" t="s">
        <v>487</v>
      </c>
    </row>
    <row r="77" spans="1:1">
      <c r="A77" s="62" t="s">
        <v>488</v>
      </c>
    </row>
    <row r="78" spans="1:1">
      <c r="A78" s="62" t="s">
        <v>489</v>
      </c>
    </row>
    <row r="79" spans="1:1">
      <c r="A79" s="62" t="s">
        <v>490</v>
      </c>
    </row>
    <row r="80" spans="1:1">
      <c r="A80" s="62" t="s">
        <v>491</v>
      </c>
    </row>
    <row r="81" spans="1:1">
      <c r="A81" s="62" t="s">
        <v>492</v>
      </c>
    </row>
    <row r="82" spans="1:1">
      <c r="A82" s="62" t="s">
        <v>493</v>
      </c>
    </row>
    <row r="83" spans="1:1">
      <c r="A83" s="62" t="s">
        <v>494</v>
      </c>
    </row>
    <row r="84" spans="1:1">
      <c r="A84" s="62" t="s">
        <v>495</v>
      </c>
    </row>
    <row r="85" spans="1:1">
      <c r="A85" s="62" t="s">
        <v>496</v>
      </c>
    </row>
    <row r="86" spans="1:1">
      <c r="A86" s="62" t="s">
        <v>497</v>
      </c>
    </row>
    <row r="87" spans="1:1">
      <c r="A87" s="62" t="s">
        <v>498</v>
      </c>
    </row>
    <row r="88" spans="1:1">
      <c r="A88" s="62" t="s">
        <v>499</v>
      </c>
    </row>
    <row r="89" spans="1:1">
      <c r="A89" s="62" t="s">
        <v>500</v>
      </c>
    </row>
    <row r="90" spans="1:1">
      <c r="A90" s="62" t="s">
        <v>501</v>
      </c>
    </row>
    <row r="91" spans="1:1">
      <c r="A91" s="62" t="s">
        <v>502</v>
      </c>
    </row>
    <row r="92" spans="1:1">
      <c r="A92" s="62" t="s">
        <v>503</v>
      </c>
    </row>
    <row r="93" spans="1:1">
      <c r="A93" s="62" t="s">
        <v>504</v>
      </c>
    </row>
    <row r="94" spans="1:1">
      <c r="A94" s="62" t="s">
        <v>505</v>
      </c>
    </row>
    <row r="95" spans="1:1">
      <c r="A95" s="62" t="s">
        <v>506</v>
      </c>
    </row>
    <row r="96" spans="1:1">
      <c r="A96" s="62" t="s">
        <v>507</v>
      </c>
    </row>
    <row r="97" spans="1:1">
      <c r="A97" s="62" t="s">
        <v>508</v>
      </c>
    </row>
    <row r="98" spans="1:1">
      <c r="A98" s="62" t="s">
        <v>509</v>
      </c>
    </row>
    <row r="99" spans="1:1">
      <c r="A99" s="62" t="s">
        <v>510</v>
      </c>
    </row>
    <row r="100" spans="1:1">
      <c r="A100" s="62" t="s">
        <v>511</v>
      </c>
    </row>
    <row r="101" spans="1:1">
      <c r="A101" s="62" t="s">
        <v>512</v>
      </c>
    </row>
    <row r="102" spans="1:1">
      <c r="A102" s="62" t="s">
        <v>513</v>
      </c>
    </row>
    <row r="103" spans="1:1">
      <c r="A103" s="62" t="s">
        <v>514</v>
      </c>
    </row>
    <row r="104" spans="1:1">
      <c r="A104" s="62" t="s">
        <v>515</v>
      </c>
    </row>
    <row r="105" spans="1:1">
      <c r="A105" s="62" t="s">
        <v>516</v>
      </c>
    </row>
    <row r="106" spans="1:1">
      <c r="A106" s="62" t="s">
        <v>517</v>
      </c>
    </row>
    <row r="107" spans="1:1">
      <c r="A107" s="62" t="s">
        <v>518</v>
      </c>
    </row>
    <row r="108" spans="1:1">
      <c r="A108" s="62" t="s">
        <v>519</v>
      </c>
    </row>
    <row r="109" spans="1:1">
      <c r="A109" s="62" t="s">
        <v>520</v>
      </c>
    </row>
    <row r="110" spans="1:1">
      <c r="A110" s="62" t="s">
        <v>521</v>
      </c>
    </row>
    <row r="111" spans="1:1">
      <c r="A111" s="62" t="s">
        <v>522</v>
      </c>
    </row>
    <row r="112" spans="1:1">
      <c r="A112" s="62" t="s">
        <v>523</v>
      </c>
    </row>
    <row r="113" spans="1:1">
      <c r="A113" s="15" t="s">
        <v>524</v>
      </c>
    </row>
    <row r="114" spans="1:1">
      <c r="A114" s="15" t="s">
        <v>525</v>
      </c>
    </row>
    <row r="115" spans="1:1">
      <c r="A115" s="15" t="s">
        <v>526</v>
      </c>
    </row>
    <row r="116" spans="1:1">
      <c r="A116" s="15" t="s">
        <v>527</v>
      </c>
    </row>
    <row r="117" spans="1:1">
      <c r="A117" s="15" t="s">
        <v>528</v>
      </c>
    </row>
    <row r="118" spans="1:1">
      <c r="A118" s="15" t="s">
        <v>529</v>
      </c>
    </row>
    <row r="119" spans="1:1">
      <c r="A119" s="15" t="s">
        <v>530</v>
      </c>
    </row>
    <row r="120" spans="1:1">
      <c r="A120" s="15" t="s">
        <v>531</v>
      </c>
    </row>
    <row r="121" spans="1:1">
      <c r="A121" s="15" t="s">
        <v>532</v>
      </c>
    </row>
    <row r="122" spans="1:1">
      <c r="A122" s="15" t="s">
        <v>533</v>
      </c>
    </row>
    <row r="123" spans="1:1">
      <c r="A123" s="15" t="s">
        <v>534</v>
      </c>
    </row>
    <row r="124" spans="1:1">
      <c r="A124" s="15" t="s">
        <v>535</v>
      </c>
    </row>
    <row r="125" spans="1:1">
      <c r="A125" s="15" t="s">
        <v>536</v>
      </c>
    </row>
    <row r="126" spans="1:1">
      <c r="A126" s="15" t="s">
        <v>537</v>
      </c>
    </row>
    <row r="127" spans="1:1">
      <c r="A127" s="15" t="s">
        <v>538</v>
      </c>
    </row>
    <row r="128" spans="1:1">
      <c r="A128" s="15" t="s">
        <v>539</v>
      </c>
    </row>
    <row r="129" spans="1:1">
      <c r="A129" s="15" t="s">
        <v>540</v>
      </c>
    </row>
    <row r="130" spans="1:1">
      <c r="A130" s="15" t="s">
        <v>541</v>
      </c>
    </row>
    <row r="131" spans="1:1">
      <c r="A131" s="15" t="s">
        <v>542</v>
      </c>
    </row>
    <row r="132" spans="1:1">
      <c r="A132" s="15" t="s">
        <v>543</v>
      </c>
    </row>
    <row r="133" spans="1:1">
      <c r="A133" s="15" t="s">
        <v>544</v>
      </c>
    </row>
    <row r="134" spans="1:1">
      <c r="A134" s="15" t="s">
        <v>545</v>
      </c>
    </row>
    <row r="135" spans="1:1">
      <c r="A135" s="15" t="s">
        <v>546</v>
      </c>
    </row>
    <row r="136" spans="1:1">
      <c r="A136" s="15" t="s">
        <v>547</v>
      </c>
    </row>
    <row r="137" spans="1:1">
      <c r="A137" s="15" t="s">
        <v>548</v>
      </c>
    </row>
    <row r="138" spans="1:1">
      <c r="A138" s="15" t="s">
        <v>549</v>
      </c>
    </row>
    <row r="139" spans="1:1">
      <c r="A139" s="15" t="s">
        <v>550</v>
      </c>
    </row>
    <row r="140" spans="1:1">
      <c r="A140" s="15" t="s">
        <v>551</v>
      </c>
    </row>
    <row r="141" spans="1:1">
      <c r="A141" s="15" t="s">
        <v>552</v>
      </c>
    </row>
    <row r="142" spans="1:1">
      <c r="A142" s="15" t="s">
        <v>553</v>
      </c>
    </row>
    <row r="143" spans="1:1">
      <c r="A143" s="15" t="s">
        <v>552</v>
      </c>
    </row>
    <row r="144" spans="1:1">
      <c r="A144" s="15" t="s">
        <v>554</v>
      </c>
    </row>
    <row r="145" spans="1:1">
      <c r="A145" s="15" t="s">
        <v>554</v>
      </c>
    </row>
    <row r="146" spans="1:1">
      <c r="A146" s="15" t="s">
        <v>555</v>
      </c>
    </row>
    <row r="147" spans="1:1">
      <c r="A147" s="15" t="s">
        <v>556</v>
      </c>
    </row>
    <row r="148" spans="1:1">
      <c r="A148" s="15" t="s">
        <v>554</v>
      </c>
    </row>
    <row r="149" spans="1:1">
      <c r="A149" s="15" t="s">
        <v>557</v>
      </c>
    </row>
    <row r="150" spans="1:1">
      <c r="A150" s="15" t="s">
        <v>558</v>
      </c>
    </row>
    <row r="151" spans="1:1">
      <c r="A151" s="15" t="s">
        <v>559</v>
      </c>
    </row>
    <row r="152" spans="1:1">
      <c r="A152" s="15" t="s">
        <v>560</v>
      </c>
    </row>
    <row r="153" spans="1:1">
      <c r="A153" s="15" t="s">
        <v>561</v>
      </c>
    </row>
    <row r="154" spans="1:1">
      <c r="A154" s="15" t="s">
        <v>562</v>
      </c>
    </row>
    <row r="155" spans="1:1">
      <c r="A155" s="15" t="s">
        <v>563</v>
      </c>
    </row>
    <row r="156" spans="1:1">
      <c r="A156" s="15" t="s">
        <v>564</v>
      </c>
    </row>
    <row r="157" spans="1:1">
      <c r="A157" s="15" t="s">
        <v>565</v>
      </c>
    </row>
    <row r="158" spans="1:1">
      <c r="A158" s="15" t="s">
        <v>546</v>
      </c>
    </row>
    <row r="159" spans="1:1">
      <c r="A159" s="15" t="s">
        <v>566</v>
      </c>
    </row>
    <row r="160" spans="1:1">
      <c r="A160" s="15" t="s">
        <v>567</v>
      </c>
    </row>
    <row r="161" spans="1:1">
      <c r="A161" s="15" t="s">
        <v>568</v>
      </c>
    </row>
    <row r="162" spans="1:1">
      <c r="A162" s="15" t="s">
        <v>569</v>
      </c>
    </row>
    <row r="163" spans="1:1">
      <c r="A163" s="15" t="s">
        <v>550</v>
      </c>
    </row>
    <row r="164" spans="1:1">
      <c r="A164" s="15" t="s">
        <v>570</v>
      </c>
    </row>
    <row r="165" spans="1:1">
      <c r="A165" s="15" t="s">
        <v>552</v>
      </c>
    </row>
    <row r="166" spans="1:1">
      <c r="A166" s="15" t="s">
        <v>552</v>
      </c>
    </row>
    <row r="167" spans="1:1">
      <c r="A167" s="15" t="s">
        <v>571</v>
      </c>
    </row>
    <row r="168" spans="1:1">
      <c r="A168" s="15" t="s">
        <v>572</v>
      </c>
    </row>
    <row r="169" spans="1:1">
      <c r="A169" s="15" t="s">
        <v>573</v>
      </c>
    </row>
    <row r="170" spans="1:1">
      <c r="A170" s="15" t="s">
        <v>574</v>
      </c>
    </row>
    <row r="171" spans="1:1">
      <c r="A171" s="15" t="s">
        <v>575</v>
      </c>
    </row>
    <row r="172" spans="1:1">
      <c r="A172" s="15" t="s">
        <v>576</v>
      </c>
    </row>
    <row r="173" spans="1:1">
      <c r="A173" s="15" t="s">
        <v>554</v>
      </c>
    </row>
    <row r="174" spans="1:1">
      <c r="A174" s="15" t="s">
        <v>544</v>
      </c>
    </row>
    <row r="175" spans="1:1">
      <c r="A175" s="15" t="s">
        <v>577</v>
      </c>
    </row>
    <row r="176" spans="1:1">
      <c r="A176" s="15" t="s">
        <v>578</v>
      </c>
    </row>
    <row r="177" spans="1:1">
      <c r="A177" s="15" t="s">
        <v>579</v>
      </c>
    </row>
    <row r="178" spans="1:1">
      <c r="A178" s="15" t="s">
        <v>580</v>
      </c>
    </row>
    <row r="179" spans="1:1">
      <c r="A179" s="15" t="s">
        <v>581</v>
      </c>
    </row>
    <row r="180" spans="1:1">
      <c r="A180" s="15" t="s">
        <v>582</v>
      </c>
    </row>
    <row r="181" spans="1:1">
      <c r="A181" s="15" t="s">
        <v>583</v>
      </c>
    </row>
    <row r="182" spans="1:1" ht="15" customHeight="1">
      <c r="A182" s="15" t="s">
        <v>584</v>
      </c>
    </row>
    <row r="183" spans="1:1" ht="15" customHeight="1">
      <c r="A183" s="15" t="s">
        <v>585</v>
      </c>
    </row>
    <row r="184" spans="1:1" ht="15" customHeight="1">
      <c r="A184" s="15" t="s">
        <v>586</v>
      </c>
    </row>
    <row r="185" spans="1:1" ht="15" customHeight="1">
      <c r="A185" s="15" t="s">
        <v>587</v>
      </c>
    </row>
    <row r="186" spans="1:1" ht="15" customHeight="1">
      <c r="A186" s="15" t="s">
        <v>588</v>
      </c>
    </row>
    <row r="187" spans="1:1" ht="15" customHeight="1">
      <c r="A187" s="15" t="s">
        <v>589</v>
      </c>
    </row>
    <row r="188" spans="1:1" ht="15" customHeight="1">
      <c r="A188" s="15" t="s">
        <v>590</v>
      </c>
    </row>
    <row r="189" spans="1:1" ht="15" customHeight="1">
      <c r="A189" s="15" t="s">
        <v>591</v>
      </c>
    </row>
    <row r="190" spans="1:1" ht="15" customHeight="1">
      <c r="A190" s="15" t="s">
        <v>592</v>
      </c>
    </row>
    <row r="191" spans="1:1" ht="15" customHeight="1">
      <c r="A191" s="15" t="s">
        <v>593</v>
      </c>
    </row>
    <row r="192" spans="1:1">
      <c r="A192" s="15" t="s">
        <v>594</v>
      </c>
    </row>
    <row r="193" spans="1:1">
      <c r="A193" s="15" t="s">
        <v>595</v>
      </c>
    </row>
    <row r="194" spans="1:1">
      <c r="A194" s="15" t="s">
        <v>596</v>
      </c>
    </row>
    <row r="195" spans="1:1">
      <c r="A195" s="15" t="s">
        <v>597</v>
      </c>
    </row>
    <row r="196" spans="1:1">
      <c r="A196" s="15" t="s">
        <v>598</v>
      </c>
    </row>
    <row r="197" spans="1:1">
      <c r="A197" s="15" t="s">
        <v>599</v>
      </c>
    </row>
    <row r="198" spans="1:1">
      <c r="A198" s="15" t="s">
        <v>600</v>
      </c>
    </row>
    <row r="199" spans="1:1">
      <c r="A199" s="15" t="s">
        <v>601</v>
      </c>
    </row>
    <row r="200" spans="1:1">
      <c r="A200" s="15" t="s">
        <v>602</v>
      </c>
    </row>
    <row r="201" spans="1:1">
      <c r="A201" s="15" t="s">
        <v>603</v>
      </c>
    </row>
    <row r="202" spans="1:1">
      <c r="A202" s="15" t="s">
        <v>604</v>
      </c>
    </row>
    <row r="203" spans="1:1">
      <c r="A203" s="15" t="s">
        <v>605</v>
      </c>
    </row>
    <row r="204" spans="1:1">
      <c r="A204" s="15" t="s">
        <v>606</v>
      </c>
    </row>
    <row r="205" spans="1:1">
      <c r="A205" s="15" t="s">
        <v>607</v>
      </c>
    </row>
    <row r="206" spans="1:1">
      <c r="A206" s="15" t="s">
        <v>608</v>
      </c>
    </row>
    <row r="207" spans="1:1">
      <c r="A207" s="15" t="s">
        <v>609</v>
      </c>
    </row>
    <row r="208" spans="1:1">
      <c r="A208" s="15" t="s">
        <v>610</v>
      </c>
    </row>
    <row r="209" spans="1:1">
      <c r="A209" s="24">
        <v>13952343990</v>
      </c>
    </row>
    <row r="210" spans="1:1">
      <c r="A210" s="25">
        <v>18915183002</v>
      </c>
    </row>
    <row r="211" spans="1:1">
      <c r="A211" s="25">
        <v>13915181308</v>
      </c>
    </row>
    <row r="212" spans="1:1">
      <c r="A212" s="25">
        <v>15950394917</v>
      </c>
    </row>
    <row r="213" spans="1:1">
      <c r="A213" s="25">
        <v>13382303938</v>
      </c>
    </row>
    <row r="214" spans="1:1">
      <c r="A214" s="25">
        <v>18915197006</v>
      </c>
    </row>
    <row r="215" spans="1:1">
      <c r="A215" s="24">
        <v>18852307779</v>
      </c>
    </row>
    <row r="216" spans="1:1">
      <c r="A216" s="25">
        <v>18015191663</v>
      </c>
    </row>
    <row r="217" spans="1:1">
      <c r="A217" s="25">
        <v>18936751629</v>
      </c>
    </row>
    <row r="218" spans="1:1">
      <c r="A218" s="24">
        <v>15715232226</v>
      </c>
    </row>
    <row r="219" spans="1:1">
      <c r="A219" s="24">
        <v>15195320720</v>
      </c>
    </row>
    <row r="220" spans="1:1">
      <c r="A220" s="24">
        <v>15152325895</v>
      </c>
    </row>
    <row r="221" spans="1:1">
      <c r="A221" s="24">
        <v>18751877015</v>
      </c>
    </row>
    <row r="222" spans="1:1">
      <c r="A222" s="24">
        <v>13584011966</v>
      </c>
    </row>
    <row r="223" spans="1:1">
      <c r="A223" s="24">
        <v>13951011899</v>
      </c>
    </row>
    <row r="224" spans="1:1">
      <c r="A224" s="24">
        <v>15155427825</v>
      </c>
    </row>
    <row r="225" spans="1:1">
      <c r="A225" s="24">
        <v>18360991100</v>
      </c>
    </row>
    <row r="226" spans="1:1">
      <c r="A226" s="24">
        <v>15861777036</v>
      </c>
    </row>
    <row r="227" spans="1:1">
      <c r="A227" s="24">
        <v>15189569178</v>
      </c>
    </row>
  </sheetData>
  <phoneticPr fontId="26" type="noConversion"/>
  <pageMargins left="0.75" right="0.75" top="1" bottom="1" header="0.50972222222222197" footer="0.509722222222221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"/>
  <sheetViews>
    <sheetView workbookViewId="0">
      <selection sqref="A1:C1"/>
    </sheetView>
  </sheetViews>
  <sheetFormatPr defaultColWidth="9.140625" defaultRowHeight="15"/>
  <cols>
    <col min="1" max="1" width="17.28515625" style="60" customWidth="1"/>
    <col min="2" max="16384" width="9.140625" style="60"/>
  </cols>
  <sheetData>
    <row r="1" spans="1:3">
      <c r="A1" s="140" t="s">
        <v>1313</v>
      </c>
      <c r="B1" s="140" t="s">
        <v>1314</v>
      </c>
      <c r="C1" s="140" t="s">
        <v>1315</v>
      </c>
    </row>
    <row r="2" spans="1:3">
      <c r="A2" s="5">
        <v>13357962799</v>
      </c>
    </row>
    <row r="3" spans="1:3">
      <c r="A3" s="63" t="s">
        <v>612</v>
      </c>
    </row>
    <row r="4" spans="1:3">
      <c r="A4" s="5">
        <v>13915195458</v>
      </c>
    </row>
    <row r="5" spans="1:3">
      <c r="A5" s="64">
        <v>13776702820</v>
      </c>
    </row>
    <row r="6" spans="1:3">
      <c r="A6" s="64">
        <v>13505232597</v>
      </c>
    </row>
    <row r="7" spans="1:3">
      <c r="A7" s="64">
        <v>13915191645</v>
      </c>
    </row>
    <row r="8" spans="1:3">
      <c r="A8" s="64">
        <v>13813308966</v>
      </c>
    </row>
    <row r="9" spans="1:3">
      <c r="A9" s="65">
        <v>18705231136</v>
      </c>
    </row>
    <row r="10" spans="1:3">
      <c r="A10" s="66">
        <v>18915197386</v>
      </c>
    </row>
    <row r="11" spans="1:3">
      <c r="A11" s="5">
        <v>18915188979</v>
      </c>
    </row>
    <row r="12" spans="1:3">
      <c r="A12" s="5">
        <v>18705231097</v>
      </c>
    </row>
    <row r="13" spans="1:3">
      <c r="A13" s="5">
        <v>18705231278</v>
      </c>
    </row>
    <row r="14" spans="1:3">
      <c r="A14" s="5">
        <v>18705235398</v>
      </c>
    </row>
    <row r="15" spans="1:3">
      <c r="A15" s="5">
        <v>18705235278</v>
      </c>
    </row>
    <row r="16" spans="1:3">
      <c r="A16" s="5">
        <v>18705230972</v>
      </c>
    </row>
    <row r="17" spans="1:1">
      <c r="A17" s="5">
        <v>18705230218</v>
      </c>
    </row>
    <row r="18" spans="1:1">
      <c r="A18" s="5">
        <v>15195519466</v>
      </c>
    </row>
    <row r="19" spans="1:1">
      <c r="A19" s="5">
        <v>15161723220</v>
      </c>
    </row>
    <row r="20" spans="1:1">
      <c r="A20" s="5">
        <v>18705236291</v>
      </c>
    </row>
    <row r="21" spans="1:1">
      <c r="A21" s="5">
        <v>18705235608</v>
      </c>
    </row>
    <row r="22" spans="1:1">
      <c r="A22" s="5">
        <v>18705236287</v>
      </c>
    </row>
    <row r="23" spans="1:1">
      <c r="A23" s="5">
        <v>18705235628</v>
      </c>
    </row>
    <row r="24" spans="1:1">
      <c r="A24" s="5">
        <v>18705236231</v>
      </c>
    </row>
    <row r="25" spans="1:1">
      <c r="A25" s="5">
        <v>15161743288</v>
      </c>
    </row>
    <row r="26" spans="1:1">
      <c r="A26" s="5">
        <v>15189522749</v>
      </c>
    </row>
    <row r="27" spans="1:1">
      <c r="A27" s="5">
        <v>13952362728</v>
      </c>
    </row>
    <row r="28" spans="1:1">
      <c r="A28" s="5">
        <v>18705235798</v>
      </c>
    </row>
    <row r="29" spans="1:1">
      <c r="A29" s="65">
        <v>18705235622</v>
      </c>
    </row>
    <row r="30" spans="1:1">
      <c r="A30" s="66">
        <v>18705236358</v>
      </c>
    </row>
    <row r="31" spans="1:1">
      <c r="A31" s="5">
        <v>18705235158</v>
      </c>
    </row>
    <row r="32" spans="1:1">
      <c r="A32" s="5">
        <v>18705235068</v>
      </c>
    </row>
    <row r="33" spans="1:1">
      <c r="A33" s="65">
        <v>18705236329</v>
      </c>
    </row>
    <row r="34" spans="1:1">
      <c r="A34" s="5">
        <v>18705235228</v>
      </c>
    </row>
    <row r="35" spans="1:1">
      <c r="A35" s="5">
        <v>18705235883</v>
      </c>
    </row>
    <row r="36" spans="1:1">
      <c r="A36" s="65">
        <v>18705235621</v>
      </c>
    </row>
    <row r="37" spans="1:1">
      <c r="A37" s="5">
        <v>18705235199</v>
      </c>
    </row>
    <row r="38" spans="1:1">
      <c r="A38" s="5">
        <v>18705235368</v>
      </c>
    </row>
    <row r="39" spans="1:1">
      <c r="A39" s="64">
        <v>15261722291</v>
      </c>
    </row>
    <row r="40" spans="1:1">
      <c r="A40" s="64">
        <v>13770420787</v>
      </c>
    </row>
    <row r="41" spans="1:1">
      <c r="A41" s="64">
        <v>13852491955</v>
      </c>
    </row>
    <row r="42" spans="1:1">
      <c r="A42" s="64">
        <v>13770422461</v>
      </c>
    </row>
    <row r="43" spans="1:1">
      <c r="A43" s="64">
        <v>15861721885</v>
      </c>
    </row>
    <row r="44" spans="1:1">
      <c r="A44" s="67">
        <v>15861724607</v>
      </c>
    </row>
    <row r="45" spans="1:1">
      <c r="A45" s="64">
        <v>13915189296</v>
      </c>
    </row>
    <row r="46" spans="1:1">
      <c r="A46" s="66">
        <v>15189621771</v>
      </c>
    </row>
    <row r="47" spans="1:1">
      <c r="A47" s="5">
        <v>18915198212</v>
      </c>
    </row>
    <row r="48" spans="1:1">
      <c r="A48" s="64">
        <v>13776712020</v>
      </c>
    </row>
    <row r="49" spans="1:1">
      <c r="A49" s="5">
        <v>13151310950</v>
      </c>
    </row>
    <row r="50" spans="1:1">
      <c r="A50" s="68">
        <v>18151267522</v>
      </c>
    </row>
    <row r="51" spans="1:1">
      <c r="A51" s="68">
        <v>13770432359</v>
      </c>
    </row>
    <row r="52" spans="1:1">
      <c r="A52" s="68">
        <v>18015191675</v>
      </c>
    </row>
    <row r="53" spans="1:1">
      <c r="A53" s="68">
        <v>15505115910</v>
      </c>
    </row>
    <row r="54" spans="1:1">
      <c r="A54" s="68">
        <v>18915198189</v>
      </c>
    </row>
    <row r="55" spans="1:1">
      <c r="A55" s="68">
        <v>15195516950</v>
      </c>
    </row>
    <row r="56" spans="1:1">
      <c r="A56" s="68">
        <v>13770428600</v>
      </c>
    </row>
    <row r="57" spans="1:1">
      <c r="A57" s="68">
        <v>13770426770</v>
      </c>
    </row>
    <row r="58" spans="1:1">
      <c r="A58" s="68">
        <v>15905159865</v>
      </c>
    </row>
    <row r="59" spans="1:1">
      <c r="A59" s="68">
        <v>15394622123</v>
      </c>
    </row>
    <row r="60" spans="1:1">
      <c r="A60" s="68">
        <v>15052696308</v>
      </c>
    </row>
    <row r="61" spans="1:1">
      <c r="A61" s="68">
        <v>13770421562</v>
      </c>
    </row>
    <row r="62" spans="1:1">
      <c r="A62" s="68">
        <v>15949162585</v>
      </c>
    </row>
    <row r="63" spans="1:1">
      <c r="A63" s="68">
        <v>13901403636</v>
      </c>
    </row>
    <row r="64" spans="1:1">
      <c r="A64" s="68">
        <v>13365162223</v>
      </c>
    </row>
    <row r="65" spans="1:1">
      <c r="A65" s="68">
        <v>13915181275</v>
      </c>
    </row>
    <row r="66" spans="1:1">
      <c r="A66" s="68">
        <v>15189520900</v>
      </c>
    </row>
    <row r="67" spans="1:1">
      <c r="A67" s="68">
        <v>18652339550</v>
      </c>
    </row>
    <row r="68" spans="1:1">
      <c r="A68" s="68">
        <v>15312300988</v>
      </c>
    </row>
    <row r="69" spans="1:1">
      <c r="A69" s="68">
        <v>13115230319</v>
      </c>
    </row>
    <row r="70" spans="1:1">
      <c r="A70" s="68">
        <v>13776713336</v>
      </c>
    </row>
    <row r="71" spans="1:1">
      <c r="A71" s="68">
        <v>13915181260</v>
      </c>
    </row>
    <row r="72" spans="1:1">
      <c r="A72" s="68">
        <v>15261723286</v>
      </c>
    </row>
    <row r="73" spans="1:1">
      <c r="A73" s="68">
        <v>18888124501</v>
      </c>
    </row>
    <row r="74" spans="1:1">
      <c r="A74" s="68">
        <v>13813310513</v>
      </c>
    </row>
    <row r="75" spans="1:1">
      <c r="A75" s="68">
        <v>13901403189</v>
      </c>
    </row>
    <row r="76" spans="1:1">
      <c r="A76" s="68">
        <v>13915188799</v>
      </c>
    </row>
    <row r="77" spans="1:1">
      <c r="A77" s="68">
        <v>18915187333</v>
      </c>
    </row>
    <row r="78" spans="1:1">
      <c r="A78" s="68">
        <v>13813335507</v>
      </c>
    </row>
    <row r="79" spans="1:1">
      <c r="A79" s="68">
        <v>18852327299</v>
      </c>
    </row>
    <row r="80" spans="1:1">
      <c r="A80" s="68">
        <v>13805232159</v>
      </c>
    </row>
    <row r="81" spans="1:1">
      <c r="A81" s="68">
        <v>13852302456</v>
      </c>
    </row>
    <row r="82" spans="1:1">
      <c r="A82" s="68">
        <v>13599810186</v>
      </c>
    </row>
    <row r="83" spans="1:1">
      <c r="A83" s="68">
        <v>18852300333</v>
      </c>
    </row>
    <row r="84" spans="1:1">
      <c r="A84" s="68">
        <v>18852343999</v>
      </c>
    </row>
    <row r="85" spans="1:1">
      <c r="A85" s="68">
        <v>15298668885</v>
      </c>
    </row>
    <row r="86" spans="1:1">
      <c r="A86" s="68">
        <v>18752092578</v>
      </c>
    </row>
    <row r="87" spans="1:1">
      <c r="A87" s="68">
        <v>15195325558</v>
      </c>
    </row>
    <row r="88" spans="1:1">
      <c r="A88" s="68">
        <v>18805232885</v>
      </c>
    </row>
    <row r="89" spans="1:1">
      <c r="A89" s="68">
        <v>15161722220</v>
      </c>
    </row>
    <row r="90" spans="1:1">
      <c r="A90" s="68">
        <v>13813335829</v>
      </c>
    </row>
    <row r="91" spans="1:1">
      <c r="A91" s="68">
        <v>18352322568</v>
      </c>
    </row>
    <row r="92" spans="1:1">
      <c r="A92" s="68">
        <v>13951472589</v>
      </c>
    </row>
    <row r="93" spans="1:1">
      <c r="A93" s="68">
        <v>13813315897</v>
      </c>
    </row>
    <row r="94" spans="1:1">
      <c r="A94" s="68">
        <v>13915185224</v>
      </c>
    </row>
    <row r="95" spans="1:1">
      <c r="A95" s="68">
        <v>13915190299</v>
      </c>
    </row>
    <row r="96" spans="1:1">
      <c r="A96" s="68">
        <v>15152325437</v>
      </c>
    </row>
    <row r="97" spans="1:1">
      <c r="A97" s="68">
        <v>13813312264</v>
      </c>
    </row>
    <row r="98" spans="1:1">
      <c r="A98" s="68">
        <v>13915198698</v>
      </c>
    </row>
    <row r="99" spans="1:1">
      <c r="A99" s="68">
        <v>13813335318</v>
      </c>
    </row>
    <row r="100" spans="1:1">
      <c r="A100" s="69">
        <v>13505232418</v>
      </c>
    </row>
    <row r="101" spans="1:1">
      <c r="A101" s="69">
        <v>13952362284</v>
      </c>
    </row>
    <row r="102" spans="1:1" ht="15.75">
      <c r="A102" s="51">
        <v>13770432006</v>
      </c>
    </row>
    <row r="103" spans="1:1">
      <c r="A103" s="69">
        <v>13852317018</v>
      </c>
    </row>
    <row r="104" spans="1:1" ht="15.75">
      <c r="A104" s="51">
        <v>13655230898</v>
      </c>
    </row>
    <row r="105" spans="1:1" ht="15.75">
      <c r="A105" s="51">
        <v>13915180129</v>
      </c>
    </row>
    <row r="106" spans="1:1">
      <c r="A106" s="69">
        <v>13770429908</v>
      </c>
    </row>
    <row r="107" spans="1:1" ht="15.75">
      <c r="A107" s="51">
        <v>18952302267</v>
      </c>
    </row>
    <row r="108" spans="1:1">
      <c r="A108" s="69">
        <v>13905232134</v>
      </c>
    </row>
    <row r="109" spans="1:1">
      <c r="A109" s="69">
        <v>13655233364</v>
      </c>
    </row>
    <row r="110" spans="1:1" ht="15.75">
      <c r="A110" s="51">
        <v>13915182628</v>
      </c>
    </row>
    <row r="111" spans="1:1">
      <c r="A111" s="69">
        <v>13852312725</v>
      </c>
    </row>
    <row r="112" spans="1:1">
      <c r="A112" s="69">
        <v>15949162196</v>
      </c>
    </row>
    <row r="113" spans="1:1">
      <c r="A113" s="69">
        <v>13813318584</v>
      </c>
    </row>
    <row r="114" spans="1:1">
      <c r="A114" s="69">
        <v>15861721940</v>
      </c>
    </row>
    <row r="115" spans="1:1">
      <c r="A115" s="69">
        <v>15861728235</v>
      </c>
    </row>
    <row r="116" spans="1:1">
      <c r="A116" s="69">
        <v>13952312940</v>
      </c>
    </row>
    <row r="117" spans="1:1">
      <c r="A117" s="70">
        <v>13770436636</v>
      </c>
    </row>
    <row r="118" spans="1:1">
      <c r="A118" s="70">
        <v>13770431760</v>
      </c>
    </row>
    <row r="119" spans="1:1">
      <c r="A119" s="70">
        <v>13338902108</v>
      </c>
    </row>
    <row r="120" spans="1:1">
      <c r="A120" s="70">
        <v>15949169393</v>
      </c>
    </row>
    <row r="121" spans="1:1">
      <c r="A121" s="70">
        <v>13776713636</v>
      </c>
    </row>
    <row r="122" spans="1:1">
      <c r="A122" s="70">
        <v>13901404282</v>
      </c>
    </row>
    <row r="123" spans="1:1">
      <c r="A123" s="70">
        <v>18021791829</v>
      </c>
    </row>
    <row r="124" spans="1:1">
      <c r="A124" s="70">
        <v>13337964594</v>
      </c>
    </row>
    <row r="125" spans="1:1">
      <c r="A125" s="70">
        <v>13770431196</v>
      </c>
    </row>
    <row r="126" spans="1:1">
      <c r="A126" s="70">
        <v>15861726161</v>
      </c>
    </row>
    <row r="127" spans="1:1">
      <c r="A127" s="70">
        <v>13236266052</v>
      </c>
    </row>
    <row r="128" spans="1:1">
      <c r="A128" s="70">
        <v>13776714215</v>
      </c>
    </row>
    <row r="129" spans="1:1">
      <c r="A129" s="70">
        <v>18936758236</v>
      </c>
    </row>
    <row r="130" spans="1:1">
      <c r="A130" s="70">
        <v>15250862208</v>
      </c>
    </row>
    <row r="131" spans="1:1">
      <c r="A131" s="70">
        <v>15132327020</v>
      </c>
    </row>
    <row r="132" spans="1:1">
      <c r="A132" s="70">
        <v>15161728484</v>
      </c>
    </row>
    <row r="133" spans="1:1">
      <c r="A133" s="70">
        <v>15861721831</v>
      </c>
    </row>
    <row r="134" spans="1:1">
      <c r="A134" s="70">
        <v>15250867077</v>
      </c>
    </row>
    <row r="135" spans="1:1">
      <c r="A135" s="70">
        <v>15051397922</v>
      </c>
    </row>
    <row r="136" spans="1:1">
      <c r="A136" s="70">
        <v>13951262681</v>
      </c>
    </row>
    <row r="137" spans="1:1">
      <c r="A137" s="70">
        <v>13337963508</v>
      </c>
    </row>
    <row r="138" spans="1:1">
      <c r="A138" s="70">
        <v>13770422572</v>
      </c>
    </row>
    <row r="139" spans="1:1">
      <c r="A139" s="70">
        <v>13813334054</v>
      </c>
    </row>
    <row r="140" spans="1:1" ht="15.75">
      <c r="A140" s="71">
        <v>13770425853</v>
      </c>
    </row>
    <row r="141" spans="1:1" ht="15.75">
      <c r="A141" s="71">
        <v>13813336092</v>
      </c>
    </row>
    <row r="142" spans="1:1" ht="15.75">
      <c r="A142" s="71">
        <v>15861721025</v>
      </c>
    </row>
    <row r="143" spans="1:1" ht="15.75">
      <c r="A143" s="71">
        <v>15152582822</v>
      </c>
    </row>
    <row r="144" spans="1:1" ht="15.75">
      <c r="A144" s="71">
        <v>13770432166</v>
      </c>
    </row>
    <row r="145" spans="1:1" ht="15.75">
      <c r="A145" s="71">
        <v>13401821704</v>
      </c>
    </row>
    <row r="146" spans="1:1" ht="15.75">
      <c r="A146" s="71">
        <v>13655231984</v>
      </c>
    </row>
    <row r="147" spans="1:1" ht="15.75">
      <c r="A147" s="71">
        <v>13852268630</v>
      </c>
    </row>
    <row r="148" spans="1:1" ht="15.75">
      <c r="A148" s="71">
        <v>13952332285</v>
      </c>
    </row>
    <row r="149" spans="1:1">
      <c r="A149" s="72">
        <v>15052691015</v>
      </c>
    </row>
    <row r="150" spans="1:1">
      <c r="A150" s="72">
        <v>13655237203</v>
      </c>
    </row>
    <row r="151" spans="1:1">
      <c r="A151" s="72">
        <v>13401822927</v>
      </c>
    </row>
    <row r="152" spans="1:1">
      <c r="A152" s="72">
        <v>18262709519</v>
      </c>
    </row>
    <row r="153" spans="1:1">
      <c r="A153" s="72">
        <v>13813330293</v>
      </c>
    </row>
    <row r="154" spans="1:1">
      <c r="A154" s="72">
        <v>15152322171</v>
      </c>
    </row>
    <row r="155" spans="1:1">
      <c r="A155" s="72">
        <v>18252326367</v>
      </c>
    </row>
    <row r="156" spans="1:1">
      <c r="A156" s="72">
        <v>15161725082</v>
      </c>
    </row>
    <row r="157" spans="1:1">
      <c r="A157" s="6" t="s">
        <v>613</v>
      </c>
    </row>
    <row r="158" spans="1:1">
      <c r="A158" s="6">
        <v>15952329527</v>
      </c>
    </row>
    <row r="159" spans="1:1" ht="15.75">
      <c r="A159" s="71">
        <v>18915193698</v>
      </c>
    </row>
    <row r="160" spans="1:1" ht="15.75">
      <c r="A160" s="71">
        <v>13915199196</v>
      </c>
    </row>
    <row r="161" spans="1:1">
      <c r="A161" s="73" t="s">
        <v>614</v>
      </c>
    </row>
    <row r="162" spans="1:1">
      <c r="A162" s="73" t="s">
        <v>615</v>
      </c>
    </row>
    <row r="163" spans="1:1">
      <c r="A163" s="74" t="s">
        <v>616</v>
      </c>
    </row>
    <row r="164" spans="1:1">
      <c r="A164" s="73" t="s">
        <v>617</v>
      </c>
    </row>
    <row r="165" spans="1:1">
      <c r="A165" s="73" t="s">
        <v>618</v>
      </c>
    </row>
    <row r="166" spans="1:1">
      <c r="A166" s="73" t="s">
        <v>619</v>
      </c>
    </row>
    <row r="167" spans="1:1">
      <c r="A167" s="73" t="s">
        <v>620</v>
      </c>
    </row>
    <row r="168" spans="1:1">
      <c r="A168" s="73" t="s">
        <v>621</v>
      </c>
    </row>
    <row r="169" spans="1:1">
      <c r="A169" s="73" t="s">
        <v>622</v>
      </c>
    </row>
    <row r="170" spans="1:1">
      <c r="A170" s="73" t="s">
        <v>623</v>
      </c>
    </row>
    <row r="171" spans="1:1">
      <c r="A171" s="73" t="s">
        <v>624</v>
      </c>
    </row>
    <row r="172" spans="1:1">
      <c r="A172" s="73" t="s">
        <v>625</v>
      </c>
    </row>
    <row r="173" spans="1:1">
      <c r="A173" s="74" t="s">
        <v>626</v>
      </c>
    </row>
    <row r="174" spans="1:1">
      <c r="A174" s="73" t="s">
        <v>627</v>
      </c>
    </row>
    <row r="175" spans="1:1">
      <c r="A175" s="73" t="s">
        <v>628</v>
      </c>
    </row>
    <row r="176" spans="1:1">
      <c r="A176" s="73" t="s">
        <v>629</v>
      </c>
    </row>
    <row r="177" spans="1:1">
      <c r="A177" s="6" t="s">
        <v>630</v>
      </c>
    </row>
    <row r="178" spans="1:1">
      <c r="A178" s="73" t="s">
        <v>631</v>
      </c>
    </row>
    <row r="179" spans="1:1">
      <c r="A179" s="6">
        <v>13915186048</v>
      </c>
    </row>
    <row r="180" spans="1:1">
      <c r="A180" s="6" t="s">
        <v>632</v>
      </c>
    </row>
    <row r="181" spans="1:1">
      <c r="A181" s="6" t="s">
        <v>633</v>
      </c>
    </row>
    <row r="182" spans="1:1" ht="15.75">
      <c r="A182" s="71">
        <v>15195510052</v>
      </c>
    </row>
    <row r="183" spans="1:1">
      <c r="A183" s="6" t="s">
        <v>634</v>
      </c>
    </row>
    <row r="184" spans="1:1">
      <c r="A184" s="6">
        <v>13655230787</v>
      </c>
    </row>
    <row r="185" spans="1:1">
      <c r="A185" s="6" t="s">
        <v>635</v>
      </c>
    </row>
    <row r="186" spans="1:1">
      <c r="A186" s="6">
        <v>15195518219</v>
      </c>
    </row>
    <row r="187" spans="1:1">
      <c r="A187" s="6" t="s">
        <v>636</v>
      </c>
    </row>
    <row r="188" spans="1:1">
      <c r="A188" s="68">
        <v>15861722926</v>
      </c>
    </row>
    <row r="189" spans="1:1">
      <c r="A189" s="75">
        <v>15189522358</v>
      </c>
    </row>
    <row r="190" spans="1:1">
      <c r="A190" s="6" t="s">
        <v>637</v>
      </c>
    </row>
    <row r="191" spans="1:1">
      <c r="A191" s="6" t="s">
        <v>638</v>
      </c>
    </row>
    <row r="192" spans="1:1">
      <c r="A192" s="76">
        <v>15358665090</v>
      </c>
    </row>
    <row r="193" spans="1:1" ht="15.75">
      <c r="A193" s="71">
        <v>15358667440</v>
      </c>
    </row>
    <row r="194" spans="1:1">
      <c r="A194" s="6" t="s">
        <v>639</v>
      </c>
    </row>
    <row r="195" spans="1:1">
      <c r="A195" s="75">
        <v>13770431580</v>
      </c>
    </row>
    <row r="196" spans="1:1">
      <c r="A196" s="68">
        <v>15152831118</v>
      </c>
    </row>
    <row r="197" spans="1:1">
      <c r="A197" s="68">
        <v>15861729609</v>
      </c>
    </row>
    <row r="198" spans="1:1">
      <c r="A198" s="77">
        <v>15252324369</v>
      </c>
    </row>
    <row r="199" spans="1:1">
      <c r="A199" s="68">
        <v>15195322097</v>
      </c>
    </row>
    <row r="200" spans="1:1">
      <c r="A200" s="68">
        <v>13813337933</v>
      </c>
    </row>
    <row r="201" spans="1:1">
      <c r="A201" s="68">
        <v>15952325548</v>
      </c>
    </row>
    <row r="202" spans="1:1">
      <c r="A202" s="78" t="s">
        <v>640</v>
      </c>
    </row>
    <row r="203" spans="1:1">
      <c r="A203" s="78">
        <v>13813311158</v>
      </c>
    </row>
    <row r="204" spans="1:1">
      <c r="A204" s="78" t="s">
        <v>641</v>
      </c>
    </row>
    <row r="205" spans="1:1">
      <c r="A205" s="78">
        <v>15312342501</v>
      </c>
    </row>
    <row r="206" spans="1:1">
      <c r="A206" s="78">
        <v>13813330618</v>
      </c>
    </row>
    <row r="207" spans="1:1">
      <c r="A207" s="78" t="s">
        <v>642</v>
      </c>
    </row>
    <row r="208" spans="1:1">
      <c r="A208" s="78">
        <v>15161725078</v>
      </c>
    </row>
    <row r="209" spans="1:1">
      <c r="A209" s="78" t="s">
        <v>643</v>
      </c>
    </row>
    <row r="210" spans="1:1">
      <c r="A210" s="78">
        <v>13770420982</v>
      </c>
    </row>
    <row r="211" spans="1:1">
      <c r="A211" s="78">
        <v>13776713852</v>
      </c>
    </row>
    <row r="212" spans="1:1">
      <c r="A212" s="78">
        <v>15949168779</v>
      </c>
    </row>
    <row r="213" spans="1:1">
      <c r="A213" s="78">
        <v>15152832638</v>
      </c>
    </row>
    <row r="214" spans="1:1">
      <c r="A214" s="78">
        <v>13915192005</v>
      </c>
    </row>
    <row r="215" spans="1:1">
      <c r="A215" s="78">
        <v>13770426316</v>
      </c>
    </row>
    <row r="216" spans="1:1">
      <c r="A216" s="78">
        <v>18915183268</v>
      </c>
    </row>
    <row r="217" spans="1:1">
      <c r="A217" s="78">
        <v>13801403566</v>
      </c>
    </row>
    <row r="218" spans="1:1">
      <c r="A218" s="78">
        <v>15861720168</v>
      </c>
    </row>
    <row r="219" spans="1:1">
      <c r="A219" s="78">
        <v>13813311207</v>
      </c>
    </row>
    <row r="220" spans="1:1">
      <c r="A220" s="78">
        <v>13852269312</v>
      </c>
    </row>
    <row r="221" spans="1:1">
      <c r="A221" s="78">
        <v>13852322183</v>
      </c>
    </row>
    <row r="222" spans="1:1">
      <c r="A222" s="78">
        <v>13901401496</v>
      </c>
    </row>
    <row r="223" spans="1:1">
      <c r="A223" s="78">
        <v>13770421915</v>
      </c>
    </row>
    <row r="224" spans="1:1">
      <c r="A224" s="78">
        <v>15189626405</v>
      </c>
    </row>
    <row r="225" spans="1:1">
      <c r="A225" s="78">
        <v>15261720353</v>
      </c>
    </row>
    <row r="226" spans="1:1">
      <c r="A226" s="78">
        <v>13915189407</v>
      </c>
    </row>
    <row r="227" spans="1:1">
      <c r="A227" s="78">
        <v>15195515451</v>
      </c>
    </row>
    <row r="228" spans="1:1">
      <c r="A228" s="78">
        <v>13852302855</v>
      </c>
    </row>
    <row r="229" spans="1:1">
      <c r="A229" s="78">
        <v>13852302702</v>
      </c>
    </row>
    <row r="230" spans="1:1">
      <c r="A230" s="78">
        <v>13813319346</v>
      </c>
    </row>
    <row r="231" spans="1:1">
      <c r="A231" s="78">
        <v>13776712002</v>
      </c>
    </row>
    <row r="232" spans="1:1">
      <c r="A232" s="78">
        <v>15195323043</v>
      </c>
    </row>
    <row r="233" spans="1:1">
      <c r="A233" s="78">
        <v>15366630931</v>
      </c>
    </row>
    <row r="234" spans="1:1">
      <c r="A234" s="78">
        <v>18252328206</v>
      </c>
    </row>
    <row r="235" spans="1:1">
      <c r="A235" s="78">
        <v>13655238391</v>
      </c>
    </row>
    <row r="236" spans="1:1">
      <c r="A236" s="78">
        <v>15189525159</v>
      </c>
    </row>
    <row r="237" spans="1:1">
      <c r="A237" s="78">
        <v>15905232313</v>
      </c>
    </row>
    <row r="238" spans="1:1">
      <c r="A238" s="78">
        <v>13770437725</v>
      </c>
    </row>
    <row r="239" spans="1:1">
      <c r="A239" s="78">
        <v>13915194386</v>
      </c>
    </row>
    <row r="240" spans="1:1">
      <c r="A240" s="78">
        <v>13401820606</v>
      </c>
    </row>
    <row r="241" spans="1:1">
      <c r="A241" s="78">
        <v>13813332131</v>
      </c>
    </row>
    <row r="242" spans="1:1">
      <c r="A242" s="78">
        <v>15949168358</v>
      </c>
    </row>
    <row r="243" spans="1:1">
      <c r="A243" s="78">
        <v>13813312419</v>
      </c>
    </row>
    <row r="244" spans="1:1">
      <c r="A244" s="78">
        <v>15152328100</v>
      </c>
    </row>
    <row r="245" spans="1:1">
      <c r="A245" s="78">
        <v>15905232732</v>
      </c>
    </row>
    <row r="246" spans="1:1">
      <c r="A246" s="78">
        <v>18015182682</v>
      </c>
    </row>
    <row r="247" spans="1:1">
      <c r="A247" s="78">
        <v>15189629008</v>
      </c>
    </row>
    <row r="248" spans="1:1">
      <c r="A248" s="78">
        <v>13776715177</v>
      </c>
    </row>
    <row r="249" spans="1:1">
      <c r="A249" s="78">
        <v>18888124810</v>
      </c>
    </row>
    <row r="250" spans="1:1">
      <c r="A250" s="78">
        <v>13915194429</v>
      </c>
    </row>
    <row r="251" spans="1:1">
      <c r="A251" s="78">
        <v>13770437749</v>
      </c>
    </row>
    <row r="252" spans="1:1">
      <c r="A252" s="68">
        <v>13776716498</v>
      </c>
    </row>
    <row r="253" spans="1:1">
      <c r="A253" s="68">
        <v>15949164140</v>
      </c>
    </row>
    <row r="254" spans="1:1">
      <c r="A254" s="68">
        <v>13813318935</v>
      </c>
    </row>
    <row r="255" spans="1:1">
      <c r="A255" s="68">
        <v>13365162585</v>
      </c>
    </row>
    <row r="256" spans="1:1">
      <c r="A256" s="68">
        <v>18360894579</v>
      </c>
    </row>
    <row r="257" spans="1:1">
      <c r="A257" s="68">
        <v>13705232343</v>
      </c>
    </row>
    <row r="258" spans="1:1">
      <c r="A258" s="68">
        <v>13201826066</v>
      </c>
    </row>
    <row r="259" spans="1:1">
      <c r="A259" s="68">
        <v>15195329681</v>
      </c>
    </row>
    <row r="260" spans="1:1">
      <c r="A260" s="78" t="s">
        <v>644</v>
      </c>
    </row>
    <row r="261" spans="1:1">
      <c r="A261" s="68">
        <v>13952362611</v>
      </c>
    </row>
    <row r="262" spans="1:1">
      <c r="A262" s="79">
        <v>13801404478</v>
      </c>
    </row>
    <row r="263" spans="1:1">
      <c r="A263" s="79">
        <v>13813337603</v>
      </c>
    </row>
    <row r="264" spans="1:1">
      <c r="A264" s="79">
        <v>13770422919</v>
      </c>
    </row>
    <row r="265" spans="1:1">
      <c r="A265" s="79">
        <v>15952320068</v>
      </c>
    </row>
    <row r="266" spans="1:1">
      <c r="A266" s="79">
        <v>15261725687</v>
      </c>
    </row>
    <row r="267" spans="1:1">
      <c r="A267" s="79">
        <v>18652419553</v>
      </c>
    </row>
    <row r="268" spans="1:1">
      <c r="A268" s="79">
        <v>13951472577</v>
      </c>
    </row>
    <row r="269" spans="1:1">
      <c r="A269" s="79">
        <v>13852312168</v>
      </c>
    </row>
    <row r="270" spans="1:1">
      <c r="A270" s="79">
        <v>13915185221</v>
      </c>
    </row>
    <row r="271" spans="1:1">
      <c r="A271" s="79">
        <v>15312303313</v>
      </c>
    </row>
    <row r="272" spans="1:1">
      <c r="A272" s="79">
        <v>18852320531</v>
      </c>
    </row>
    <row r="273" spans="1:1">
      <c r="A273" s="79">
        <v>13852302510</v>
      </c>
    </row>
    <row r="274" spans="1:1">
      <c r="A274" s="79">
        <v>15195324771</v>
      </c>
    </row>
    <row r="275" spans="1:1">
      <c r="A275" s="79">
        <v>13805232712</v>
      </c>
    </row>
    <row r="276" spans="1:1">
      <c r="A276" s="79">
        <v>13852332889</v>
      </c>
    </row>
    <row r="277" spans="1:1">
      <c r="A277" s="79">
        <v>13776712801</v>
      </c>
    </row>
    <row r="278" spans="1:1">
      <c r="A278" s="79">
        <v>13915194228</v>
      </c>
    </row>
    <row r="279" spans="1:1">
      <c r="A279" s="79">
        <v>13056010887</v>
      </c>
    </row>
    <row r="280" spans="1:1">
      <c r="A280" s="79">
        <v>15152835723</v>
      </c>
    </row>
    <row r="281" spans="1:1">
      <c r="A281" s="79">
        <v>15152836809</v>
      </c>
    </row>
    <row r="282" spans="1:1">
      <c r="A282" s="79">
        <v>13901404940</v>
      </c>
    </row>
    <row r="283" spans="1:1">
      <c r="A283" s="79">
        <v>13813331698</v>
      </c>
    </row>
    <row r="284" spans="1:1">
      <c r="A284" s="79">
        <v>15250861850</v>
      </c>
    </row>
    <row r="285" spans="1:1">
      <c r="A285" s="79">
        <v>15250860597</v>
      </c>
    </row>
    <row r="286" spans="1:1">
      <c r="A286" s="79">
        <v>15189520281</v>
      </c>
    </row>
    <row r="287" spans="1:1">
      <c r="A287" s="79">
        <v>18901404095</v>
      </c>
    </row>
    <row r="288" spans="1:1">
      <c r="A288" s="79">
        <v>13915180716</v>
      </c>
    </row>
    <row r="289" spans="1:1">
      <c r="A289" s="79">
        <v>18952302906</v>
      </c>
    </row>
    <row r="290" spans="1:1">
      <c r="A290" s="79">
        <v>13952312593</v>
      </c>
    </row>
    <row r="291" spans="1:1">
      <c r="A291" s="79">
        <v>13115230311</v>
      </c>
    </row>
    <row r="292" spans="1:1">
      <c r="A292" s="79">
        <v>13915191312</v>
      </c>
    </row>
    <row r="293" spans="1:1">
      <c r="A293" s="79">
        <v>13813318376</v>
      </c>
    </row>
    <row r="294" spans="1:1">
      <c r="A294" s="79">
        <v>15152832020</v>
      </c>
    </row>
    <row r="295" spans="1:1">
      <c r="A295" s="79">
        <v>13813313482</v>
      </c>
    </row>
    <row r="296" spans="1:1">
      <c r="A296" s="79">
        <v>13770439782</v>
      </c>
    </row>
    <row r="297" spans="1:1">
      <c r="A297" s="79">
        <v>18021792219</v>
      </c>
    </row>
    <row r="298" spans="1:1">
      <c r="A298" s="79">
        <v>13776716334</v>
      </c>
    </row>
    <row r="299" spans="1:1">
      <c r="A299" s="79">
        <v>13915181981</v>
      </c>
    </row>
    <row r="300" spans="1:1">
      <c r="A300" s="79">
        <v>15952329330</v>
      </c>
    </row>
    <row r="301" spans="1:1">
      <c r="A301" s="79">
        <v>13813310073</v>
      </c>
    </row>
    <row r="302" spans="1:1">
      <c r="A302" s="79">
        <v>13770430121</v>
      </c>
    </row>
    <row r="303" spans="1:1" ht="15.75">
      <c r="A303" s="80" t="s">
        <v>645</v>
      </c>
    </row>
    <row r="304" spans="1:1" ht="15.75">
      <c r="A304" s="80" t="s">
        <v>646</v>
      </c>
    </row>
    <row r="305" spans="1:1">
      <c r="A305" s="81" t="s">
        <v>647</v>
      </c>
    </row>
    <row r="306" spans="1:1" ht="15.75">
      <c r="A306" s="51">
        <v>18915188484</v>
      </c>
    </row>
    <row r="307" spans="1:1">
      <c r="A307" s="11">
        <v>15152323136</v>
      </c>
    </row>
    <row r="308" spans="1:1">
      <c r="A308" s="11">
        <v>18852320160</v>
      </c>
    </row>
    <row r="309" spans="1:1" ht="15.75">
      <c r="A309" s="51">
        <v>18952388484</v>
      </c>
    </row>
    <row r="310" spans="1:1" ht="15.75">
      <c r="A310" s="51">
        <v>15152326562</v>
      </c>
    </row>
    <row r="311" spans="1:1" ht="15.75">
      <c r="A311" s="51">
        <v>18901409184</v>
      </c>
    </row>
    <row r="312" spans="1:1" ht="15.75">
      <c r="A312" s="51">
        <v>18311049184</v>
      </c>
    </row>
    <row r="313" spans="1:1" ht="15.75">
      <c r="A313" s="51">
        <v>18936505184</v>
      </c>
    </row>
    <row r="314" spans="1:1" ht="15.75">
      <c r="A314" s="51">
        <v>15195328484</v>
      </c>
    </row>
    <row r="315" spans="1:1" ht="15.75">
      <c r="A315" s="51">
        <v>15052692040</v>
      </c>
    </row>
    <row r="316" spans="1:1" ht="15.75">
      <c r="A316" s="51">
        <v>13813315150</v>
      </c>
    </row>
    <row r="317" spans="1:1" ht="15.75">
      <c r="A317" s="51">
        <v>13501848484</v>
      </c>
    </row>
    <row r="318" spans="1:1" ht="15.75">
      <c r="A318" s="51">
        <v>13918188784</v>
      </c>
    </row>
    <row r="319" spans="1:1" ht="15.75">
      <c r="A319" s="51">
        <v>13585616406</v>
      </c>
    </row>
    <row r="320" spans="1:1" ht="15.75">
      <c r="A320" s="82">
        <v>13564427684</v>
      </c>
    </row>
    <row r="321" spans="1:1" ht="15.75">
      <c r="A321" s="51">
        <v>18516728484</v>
      </c>
    </row>
    <row r="322" spans="1:1" ht="15.75">
      <c r="A322" s="51">
        <v>13472755885</v>
      </c>
    </row>
    <row r="323" spans="1:1" ht="15.75">
      <c r="A323" s="51">
        <v>13501703684</v>
      </c>
    </row>
    <row r="324" spans="1:1" ht="15.75">
      <c r="A324" s="51">
        <v>18915109184</v>
      </c>
    </row>
    <row r="325" spans="1:1" ht="15.75">
      <c r="A325" s="51">
        <v>13651690584</v>
      </c>
    </row>
    <row r="326" spans="1:1" ht="15.75">
      <c r="A326" s="51">
        <v>18221936584</v>
      </c>
    </row>
    <row r="327" spans="1:1" ht="15.75">
      <c r="A327" s="51">
        <v>15800820382</v>
      </c>
    </row>
    <row r="328" spans="1:1" ht="15.75">
      <c r="A328" s="51">
        <v>18912078484</v>
      </c>
    </row>
    <row r="329" spans="1:1" ht="15.75">
      <c r="A329" s="51">
        <v>18912066184</v>
      </c>
    </row>
    <row r="330" spans="1:1" ht="15.75">
      <c r="A330" s="51">
        <v>18252321919</v>
      </c>
    </row>
    <row r="331" spans="1:1" ht="15.75">
      <c r="A331" s="51">
        <v>18951535184</v>
      </c>
    </row>
    <row r="332" spans="1:1" ht="15.75">
      <c r="A332" s="51">
        <v>18915195184</v>
      </c>
    </row>
    <row r="333" spans="1:1" ht="15.75">
      <c r="A333" s="51">
        <v>18912070184</v>
      </c>
    </row>
    <row r="334" spans="1:1" ht="15.75">
      <c r="A334" s="51">
        <v>13305236104</v>
      </c>
    </row>
    <row r="335" spans="1:1" ht="15.75">
      <c r="A335" s="51">
        <v>18905232966</v>
      </c>
    </row>
    <row r="336" spans="1:1" ht="15.75">
      <c r="A336" s="51">
        <v>18958848498</v>
      </c>
    </row>
    <row r="337" spans="1:1" ht="15.75">
      <c r="A337" s="51">
        <v>13375206184</v>
      </c>
    </row>
    <row r="338" spans="1:1" ht="15.75">
      <c r="A338" s="80">
        <v>13337968484</v>
      </c>
    </row>
    <row r="339" spans="1:1" ht="15.75">
      <c r="A339" s="80">
        <v>18901404598</v>
      </c>
    </row>
    <row r="340" spans="1:1" ht="15.75">
      <c r="A340" s="80">
        <v>13301404899</v>
      </c>
    </row>
    <row r="341" spans="1:1" ht="15.75">
      <c r="A341" s="80">
        <v>18912065184</v>
      </c>
    </row>
    <row r="342" spans="1:1" ht="15.75">
      <c r="A342" s="80">
        <v>18915187189</v>
      </c>
    </row>
    <row r="343" spans="1:1" ht="15.75">
      <c r="A343" s="80">
        <v>18915165184</v>
      </c>
    </row>
    <row r="344" spans="1:1" ht="15.75">
      <c r="A344" s="51">
        <v>18915125184</v>
      </c>
    </row>
    <row r="345" spans="1:1" ht="15.75">
      <c r="A345" s="51">
        <v>18915105184</v>
      </c>
    </row>
    <row r="346" spans="1:1" ht="15.75">
      <c r="A346" s="51">
        <v>13813318284</v>
      </c>
    </row>
    <row r="347" spans="1:1" ht="15.75">
      <c r="A347" s="51">
        <v>18936525184</v>
      </c>
    </row>
    <row r="348" spans="1:1" ht="15.75">
      <c r="A348" s="51" t="s">
        <v>648</v>
      </c>
    </row>
    <row r="349" spans="1:1" ht="15.75">
      <c r="A349" s="80">
        <v>18915138484</v>
      </c>
    </row>
    <row r="350" spans="1:1" ht="15.75">
      <c r="A350" s="83">
        <v>13327968484</v>
      </c>
    </row>
    <row r="351" spans="1:1" ht="15.75">
      <c r="A351" s="83">
        <v>18915175184</v>
      </c>
    </row>
    <row r="352" spans="1:1" ht="15.75">
      <c r="A352" s="80">
        <v>18936510184</v>
      </c>
    </row>
    <row r="353" spans="1:1" ht="15.75">
      <c r="A353" s="80">
        <v>18905235184</v>
      </c>
    </row>
    <row r="354" spans="1:1" ht="15.75">
      <c r="A354" s="80">
        <v>13375228484</v>
      </c>
    </row>
    <row r="355" spans="1:1">
      <c r="A355" s="11">
        <v>18915116184</v>
      </c>
    </row>
    <row r="356" spans="1:1">
      <c r="A356" s="11">
        <v>18936388484</v>
      </c>
    </row>
    <row r="357" spans="1:1">
      <c r="A357" s="84">
        <v>18915136184</v>
      </c>
    </row>
    <row r="358" spans="1:1">
      <c r="A358" s="84">
        <v>18936386184</v>
      </c>
    </row>
    <row r="359" spans="1:1">
      <c r="A359" s="84">
        <v>18915150184</v>
      </c>
    </row>
    <row r="360" spans="1:1">
      <c r="A360" s="11">
        <v>18915128484</v>
      </c>
    </row>
    <row r="361" spans="1:1">
      <c r="A361" s="11">
        <v>15358665516</v>
      </c>
    </row>
    <row r="362" spans="1:1">
      <c r="A362" s="11">
        <v>18915115184</v>
      </c>
    </row>
    <row r="363" spans="1:1">
      <c r="A363" s="11">
        <v>18867827264</v>
      </c>
    </row>
    <row r="364" spans="1:1" ht="15.75">
      <c r="A364" s="80">
        <v>18912055184</v>
      </c>
    </row>
    <row r="365" spans="1:1" ht="15.75">
      <c r="A365" s="80">
        <v>18936518484</v>
      </c>
    </row>
    <row r="366" spans="1:1" ht="15.75">
      <c r="A366" s="80">
        <v>18952335184</v>
      </c>
    </row>
    <row r="367" spans="1:1" ht="15.75">
      <c r="A367" s="80">
        <v>13375205184</v>
      </c>
    </row>
    <row r="368" spans="1:1" ht="15.75">
      <c r="A368" s="80">
        <v>13301408484</v>
      </c>
    </row>
    <row r="369" spans="1:1" ht="15.75">
      <c r="A369" s="80">
        <v>13375215184</v>
      </c>
    </row>
    <row r="370" spans="1:1" ht="15.75">
      <c r="A370" s="80">
        <v>13390805184</v>
      </c>
    </row>
    <row r="371" spans="1:1" ht="15.75">
      <c r="A371" s="80" t="s">
        <v>649</v>
      </c>
    </row>
    <row r="372" spans="1:1" ht="15.75">
      <c r="A372" s="80" t="s">
        <v>650</v>
      </c>
    </row>
    <row r="373" spans="1:1" ht="15.75">
      <c r="A373" s="80" t="s">
        <v>651</v>
      </c>
    </row>
    <row r="374" spans="1:1" ht="15.75">
      <c r="A374" s="80">
        <v>15189528484</v>
      </c>
    </row>
    <row r="375" spans="1:1" ht="15.75">
      <c r="A375" s="80">
        <v>13776713046</v>
      </c>
    </row>
    <row r="376" spans="1:1" ht="15.75">
      <c r="A376" s="80">
        <v>13813339919</v>
      </c>
    </row>
    <row r="377" spans="1:1" ht="15.75">
      <c r="A377" s="80">
        <v>18915188855</v>
      </c>
    </row>
    <row r="378" spans="1:1" ht="15.75">
      <c r="A378" s="80">
        <v>15949166996</v>
      </c>
    </row>
    <row r="379" spans="1:1" ht="15.75">
      <c r="A379" s="80">
        <v>13915198155</v>
      </c>
    </row>
    <row r="380" spans="1:1" ht="15.75">
      <c r="A380" s="80">
        <v>17712058015</v>
      </c>
    </row>
    <row r="381" spans="1:1" ht="15.75">
      <c r="A381" s="80">
        <v>18915198783</v>
      </c>
    </row>
    <row r="382" spans="1:1" ht="15.75">
      <c r="A382" s="80">
        <v>15949162027</v>
      </c>
    </row>
    <row r="383" spans="1:1" ht="15.75">
      <c r="A383" s="80">
        <v>18888125081</v>
      </c>
    </row>
    <row r="384" spans="1:1" ht="15.75">
      <c r="A384" s="80">
        <v>17766135646</v>
      </c>
    </row>
    <row r="385" spans="1:1" ht="15.75">
      <c r="A385" s="80">
        <v>18952364878</v>
      </c>
    </row>
    <row r="386" spans="1:1" ht="15.75">
      <c r="A386" s="80">
        <v>18852329727</v>
      </c>
    </row>
    <row r="387" spans="1:1">
      <c r="A387" s="85">
        <v>18052362179</v>
      </c>
    </row>
    <row r="388" spans="1:1">
      <c r="A388" s="85">
        <v>13813317910</v>
      </c>
    </row>
    <row r="389" spans="1:1" ht="15.75">
      <c r="A389" s="51">
        <v>18852328801</v>
      </c>
    </row>
    <row r="390" spans="1:1">
      <c r="A390" s="85">
        <v>18015191986</v>
      </c>
    </row>
    <row r="391" spans="1:1" ht="15.75">
      <c r="A391" s="51">
        <v>13770428507</v>
      </c>
    </row>
    <row r="392" spans="1:1" ht="15.75">
      <c r="A392" s="51">
        <v>18262707261</v>
      </c>
    </row>
    <row r="393" spans="1:1">
      <c r="A393" s="85">
        <v>13952322077</v>
      </c>
    </row>
    <row r="394" spans="1:1" ht="15.75">
      <c r="A394" s="51">
        <v>13347962019</v>
      </c>
    </row>
    <row r="395" spans="1:1">
      <c r="A395" s="85">
        <v>15250862489</v>
      </c>
    </row>
    <row r="396" spans="1:1">
      <c r="A396" s="85">
        <v>15952322028</v>
      </c>
    </row>
    <row r="397" spans="1:1" ht="15.75">
      <c r="A397" s="51">
        <v>13815184295</v>
      </c>
    </row>
    <row r="398" spans="1:1">
      <c r="A398" s="85">
        <v>15189620895</v>
      </c>
    </row>
    <row r="399" spans="1:1">
      <c r="A399" s="85">
        <v>15250866352</v>
      </c>
    </row>
    <row r="400" spans="1:1">
      <c r="A400" s="85">
        <v>18352325046</v>
      </c>
    </row>
    <row r="401" spans="1:1">
      <c r="A401" s="85">
        <v>18901404089</v>
      </c>
    </row>
    <row r="402" spans="1:1">
      <c r="A402" s="85">
        <v>13951262200</v>
      </c>
    </row>
    <row r="403" spans="1:1">
      <c r="A403" s="85">
        <v>13770439070</v>
      </c>
    </row>
    <row r="404" spans="1:1">
      <c r="A404" s="86">
        <v>18936751579</v>
      </c>
    </row>
    <row r="405" spans="1:1">
      <c r="A405" s="86">
        <v>13770426510</v>
      </c>
    </row>
    <row r="406" spans="1:1">
      <c r="A406" s="85">
        <v>13915189918</v>
      </c>
    </row>
    <row r="407" spans="1:1">
      <c r="A407" s="85">
        <v>15161729378</v>
      </c>
    </row>
    <row r="408" spans="1:1">
      <c r="A408" s="85">
        <v>15152832006</v>
      </c>
    </row>
    <row r="409" spans="1:1">
      <c r="A409" s="85">
        <v>15250861922</v>
      </c>
    </row>
    <row r="410" spans="1:1">
      <c r="A410" s="85">
        <v>15312328073</v>
      </c>
    </row>
    <row r="411" spans="1:1" ht="15.75">
      <c r="A411" s="51">
        <v>15949163648</v>
      </c>
    </row>
    <row r="412" spans="1:1">
      <c r="A412" s="85">
        <v>15905232660</v>
      </c>
    </row>
    <row r="413" spans="1:1" ht="15.75">
      <c r="A413" s="51">
        <v>18852320971</v>
      </c>
    </row>
    <row r="414" spans="1:1">
      <c r="A414" s="85">
        <v>13852392092</v>
      </c>
    </row>
    <row r="415" spans="1:1">
      <c r="A415" s="87">
        <v>15195512792</v>
      </c>
    </row>
    <row r="416" spans="1:1" ht="15.75">
      <c r="A416" s="51">
        <v>15189623493</v>
      </c>
    </row>
    <row r="417" spans="1:1">
      <c r="A417" s="85">
        <v>13952362566</v>
      </c>
    </row>
    <row r="418" spans="1:1">
      <c r="A418" s="85">
        <v>13915190698</v>
      </c>
    </row>
    <row r="419" spans="1:1">
      <c r="A419" s="85">
        <v>15152324590</v>
      </c>
    </row>
    <row r="420" spans="1:1">
      <c r="A420" s="85">
        <v>15195322110</v>
      </c>
    </row>
    <row r="421" spans="1:1">
      <c r="A421" s="85">
        <v>13915191581</v>
      </c>
    </row>
    <row r="422" spans="1:1">
      <c r="A422" s="85">
        <v>18252325535</v>
      </c>
    </row>
    <row r="423" spans="1:1">
      <c r="A423" s="85">
        <v>15298456287</v>
      </c>
    </row>
    <row r="424" spans="1:1" ht="15.75">
      <c r="A424" s="51">
        <v>13852266211</v>
      </c>
    </row>
    <row r="425" spans="1:1">
      <c r="A425" s="85">
        <v>13915190698</v>
      </c>
    </row>
    <row r="426" spans="1:1" ht="15.75">
      <c r="A426" s="51">
        <v>13862511799</v>
      </c>
    </row>
    <row r="427" spans="1:1" ht="15.75">
      <c r="A427" s="51">
        <v>15949161198</v>
      </c>
    </row>
    <row r="428" spans="1:1" ht="15.75">
      <c r="A428" s="51">
        <v>15718896815</v>
      </c>
    </row>
    <row r="429" spans="1:1" ht="15.75">
      <c r="A429" s="51">
        <v>18852323366</v>
      </c>
    </row>
    <row r="430" spans="1:1" ht="15.75">
      <c r="A430" s="51">
        <v>15195329782</v>
      </c>
    </row>
    <row r="431" spans="1:1" ht="15.75">
      <c r="A431" s="51">
        <v>13401825922</v>
      </c>
    </row>
    <row r="432" spans="1:1" ht="15.75">
      <c r="A432" s="51">
        <v>18451287661</v>
      </c>
    </row>
    <row r="433" spans="1:1" ht="15.75">
      <c r="A433" s="51">
        <v>15305232907</v>
      </c>
    </row>
    <row r="434" spans="1:1" ht="15.75">
      <c r="A434" s="51">
        <v>18888123068</v>
      </c>
    </row>
    <row r="435" spans="1:1" ht="15.75">
      <c r="A435" s="51">
        <v>15250866530</v>
      </c>
    </row>
    <row r="436" spans="1:1" ht="15.75">
      <c r="A436" s="51">
        <v>18915194023</v>
      </c>
    </row>
    <row r="437" spans="1:1">
      <c r="A437" s="86">
        <v>13901403399</v>
      </c>
    </row>
    <row r="438" spans="1:1">
      <c r="A438" s="86">
        <v>13901403311</v>
      </c>
    </row>
    <row r="439" spans="1:1" ht="15.75">
      <c r="A439" s="88">
        <v>13915183399</v>
      </c>
    </row>
    <row r="440" spans="1:1">
      <c r="A440" s="86">
        <v>13801403366</v>
      </c>
    </row>
    <row r="441" spans="1:1">
      <c r="A441" s="86">
        <v>15189628665</v>
      </c>
    </row>
    <row r="442" spans="1:1">
      <c r="A442" s="86">
        <v>13901403355</v>
      </c>
    </row>
    <row r="443" spans="1:1">
      <c r="A443" s="86">
        <v>13801403322</v>
      </c>
    </row>
    <row r="444" spans="1:1">
      <c r="A444" s="86">
        <v>13952392999</v>
      </c>
    </row>
    <row r="445" spans="1:1" ht="15.75">
      <c r="A445" s="88">
        <v>13952392999</v>
      </c>
    </row>
    <row r="446" spans="1:1">
      <c r="A446" s="86">
        <v>13705232266</v>
      </c>
    </row>
    <row r="447" spans="1:1">
      <c r="A447" s="86">
        <v>13901403377</v>
      </c>
    </row>
    <row r="448" spans="1:1">
      <c r="A448" s="86">
        <v>18262705858</v>
      </c>
    </row>
    <row r="449" spans="1:1" ht="15.75">
      <c r="A449" s="88">
        <v>13655238444</v>
      </c>
    </row>
    <row r="450" spans="1:1">
      <c r="A450" s="86">
        <v>13901403316</v>
      </c>
    </row>
    <row r="451" spans="1:1">
      <c r="A451" s="86">
        <v>18262701155</v>
      </c>
    </row>
    <row r="452" spans="1:1">
      <c r="A452" s="86">
        <v>18232705577</v>
      </c>
    </row>
    <row r="453" spans="1:1">
      <c r="A453" s="86">
        <v>18262701177</v>
      </c>
    </row>
    <row r="454" spans="1:1" ht="15.75">
      <c r="A454" s="88">
        <v>15152831212</v>
      </c>
    </row>
    <row r="455" spans="1:1">
      <c r="A455" s="86">
        <v>18262707700</v>
      </c>
    </row>
    <row r="456" spans="1:1">
      <c r="A456" s="86">
        <v>18252320011</v>
      </c>
    </row>
    <row r="457" spans="1:1" ht="15.75">
      <c r="A457" s="51">
        <v>13776711157</v>
      </c>
    </row>
    <row r="458" spans="1:1" ht="15.75">
      <c r="A458" s="51">
        <v>13655232168</v>
      </c>
    </row>
    <row r="459" spans="1:1" ht="15.75">
      <c r="A459" s="51">
        <v>13776714865</v>
      </c>
    </row>
    <row r="460" spans="1:1" ht="15.75">
      <c r="A460" s="51">
        <v>13776716010</v>
      </c>
    </row>
    <row r="461" spans="1:1" ht="15.75">
      <c r="A461" s="51">
        <v>15189528115</v>
      </c>
    </row>
    <row r="462" spans="1:1" ht="15.75">
      <c r="A462" s="51">
        <v>13915194788</v>
      </c>
    </row>
    <row r="463" spans="1:1" ht="15.75">
      <c r="A463" s="51">
        <v>13852332739</v>
      </c>
    </row>
    <row r="464" spans="1:1" ht="15.75">
      <c r="A464" s="51">
        <v>13852267840</v>
      </c>
    </row>
    <row r="465" spans="1:1" ht="15.75">
      <c r="A465" s="51">
        <v>15161723375</v>
      </c>
    </row>
    <row r="466" spans="1:1" ht="15.75">
      <c r="A466" s="51">
        <v>18888125998</v>
      </c>
    </row>
    <row r="467" spans="1:1" ht="15.75">
      <c r="A467" s="51">
        <v>13905232845</v>
      </c>
    </row>
    <row r="468" spans="1:1" ht="15.75">
      <c r="A468" s="51">
        <v>13813338384</v>
      </c>
    </row>
    <row r="469" spans="1:1" ht="15.75">
      <c r="A469" s="51">
        <v>13813339551</v>
      </c>
    </row>
    <row r="470" spans="1:1" ht="15.75">
      <c r="A470" s="51">
        <v>15161729658</v>
      </c>
    </row>
    <row r="471" spans="1:1" ht="15.75">
      <c r="A471" s="51">
        <v>15949165808</v>
      </c>
    </row>
    <row r="472" spans="1:1" ht="15.75">
      <c r="A472" s="51">
        <v>18605295740</v>
      </c>
    </row>
    <row r="473" spans="1:1" ht="15.75">
      <c r="A473" s="51">
        <v>15351767978</v>
      </c>
    </row>
    <row r="474" spans="1:1">
      <c r="A474" s="87">
        <v>15189528286</v>
      </c>
    </row>
    <row r="475" spans="1:1" ht="15.75">
      <c r="A475" s="51">
        <v>13813310886</v>
      </c>
    </row>
    <row r="476" spans="1:1" ht="15.75">
      <c r="A476" s="51">
        <v>15949161917</v>
      </c>
    </row>
    <row r="477" spans="1:1" ht="15.75">
      <c r="A477" s="51">
        <v>18252323761</v>
      </c>
    </row>
    <row r="478" spans="1:1" ht="15.75">
      <c r="A478" s="51">
        <v>18360894621</v>
      </c>
    </row>
    <row r="479" spans="1:1" ht="15.75">
      <c r="A479" s="51">
        <v>18262702198</v>
      </c>
    </row>
    <row r="480" spans="1:1" ht="15.75">
      <c r="A480" s="51">
        <v>15152830129</v>
      </c>
    </row>
    <row r="481" spans="1:1" ht="15.75">
      <c r="A481" s="51">
        <v>18252325346</v>
      </c>
    </row>
    <row r="482" spans="1:1" ht="15.75">
      <c r="A482" s="51">
        <v>13852342862</v>
      </c>
    </row>
    <row r="483" spans="1:1" ht="15.75">
      <c r="A483" s="51">
        <v>15312303560</v>
      </c>
    </row>
    <row r="484" spans="1:1" ht="15.75">
      <c r="A484" s="51">
        <v>15261721625</v>
      </c>
    </row>
    <row r="485" spans="1:1" ht="15.75">
      <c r="A485" s="51">
        <v>15195231292</v>
      </c>
    </row>
    <row r="486" spans="1:1" ht="15.75">
      <c r="A486" s="51">
        <v>13813332056</v>
      </c>
    </row>
    <row r="487" spans="1:1" ht="15.75">
      <c r="A487" s="51">
        <v>18852326777</v>
      </c>
    </row>
    <row r="488" spans="1:1" ht="15.75">
      <c r="A488" s="51">
        <v>13347962641</v>
      </c>
    </row>
    <row r="489" spans="1:1" ht="15.75">
      <c r="A489" s="51">
        <v>18852302651</v>
      </c>
    </row>
    <row r="490" spans="1:1" ht="15.75">
      <c r="A490" s="51">
        <v>13813313166</v>
      </c>
    </row>
    <row r="491" spans="1:1" ht="15.75">
      <c r="A491" s="51">
        <v>13770430033</v>
      </c>
    </row>
    <row r="492" spans="1:1" ht="15.75">
      <c r="A492" s="51">
        <v>13776719741</v>
      </c>
    </row>
    <row r="493" spans="1:1" ht="15.75">
      <c r="A493" s="51">
        <v>13770427419</v>
      </c>
    </row>
    <row r="494" spans="1:1" ht="15.75">
      <c r="A494" s="51">
        <v>15195519055</v>
      </c>
    </row>
    <row r="495" spans="1:1" ht="15.75">
      <c r="A495" s="51">
        <v>13770422850</v>
      </c>
    </row>
    <row r="496" spans="1:1">
      <c r="A496" s="89">
        <v>13337963796</v>
      </c>
    </row>
    <row r="497" spans="1:1" ht="15.75">
      <c r="A497" s="90">
        <v>18915193789</v>
      </c>
    </row>
    <row r="498" spans="1:1" ht="15.75">
      <c r="A498" s="90">
        <v>15189526536</v>
      </c>
    </row>
    <row r="499" spans="1:1">
      <c r="A499" s="91">
        <v>18252321807</v>
      </c>
    </row>
    <row r="500" spans="1:1">
      <c r="A500" s="91">
        <v>13770426582</v>
      </c>
    </row>
    <row r="501" spans="1:1">
      <c r="A501" s="91">
        <v>15895708612</v>
      </c>
    </row>
    <row r="502" spans="1:1" ht="15.75">
      <c r="A502" s="90">
        <v>13390803855</v>
      </c>
    </row>
    <row r="503" spans="1:1" ht="15.75">
      <c r="A503" s="90">
        <v>13915186428</v>
      </c>
    </row>
    <row r="504" spans="1:1" ht="15.75">
      <c r="A504" s="90">
        <v>13390803890</v>
      </c>
    </row>
    <row r="505" spans="1:1" ht="15.75">
      <c r="A505" s="90">
        <v>13390803896</v>
      </c>
    </row>
    <row r="506" spans="1:1">
      <c r="A506" s="91">
        <v>15952326929</v>
      </c>
    </row>
    <row r="507" spans="1:1" ht="15.75">
      <c r="A507" s="90">
        <v>13390803853</v>
      </c>
    </row>
    <row r="508" spans="1:1" ht="15.75">
      <c r="A508" s="90">
        <v>15952324577</v>
      </c>
    </row>
    <row r="509" spans="1:1">
      <c r="A509" s="91">
        <v>15861723172</v>
      </c>
    </row>
    <row r="510" spans="1:1" ht="15.75">
      <c r="A510" s="92">
        <v>13813333873</v>
      </c>
    </row>
    <row r="511" spans="1:1" ht="15.75">
      <c r="A511" s="90">
        <v>13852312137</v>
      </c>
    </row>
    <row r="512" spans="1:1" ht="15.75">
      <c r="A512" s="90">
        <v>18852323755</v>
      </c>
    </row>
    <row r="513" spans="1:1" ht="15.75">
      <c r="A513" s="90">
        <v>13390803859</v>
      </c>
    </row>
    <row r="514" spans="1:1" ht="15.75">
      <c r="A514" s="90">
        <v>13390803897</v>
      </c>
    </row>
    <row r="515" spans="1:1">
      <c r="A515" s="91">
        <v>15152835519</v>
      </c>
    </row>
    <row r="516" spans="1:1">
      <c r="A516" s="91">
        <v>15952327357</v>
      </c>
    </row>
    <row r="517" spans="1:1" ht="15.75">
      <c r="A517" s="90">
        <v>15152327066</v>
      </c>
    </row>
    <row r="518" spans="1:1" ht="15.75">
      <c r="A518" s="90">
        <v>15152322309</v>
      </c>
    </row>
    <row r="519" spans="1:1" ht="15.75">
      <c r="A519" s="90">
        <v>15358660531</v>
      </c>
    </row>
    <row r="520" spans="1:1" ht="15.75">
      <c r="A520" s="92">
        <v>15161728168</v>
      </c>
    </row>
    <row r="521" spans="1:1" ht="15.75">
      <c r="A521" s="92">
        <v>15152326105</v>
      </c>
    </row>
    <row r="522" spans="1:1" ht="15.75">
      <c r="A522" s="90">
        <v>18252325097</v>
      </c>
    </row>
    <row r="523" spans="1:1" ht="15.75">
      <c r="A523" s="90">
        <v>13952392396</v>
      </c>
    </row>
    <row r="524" spans="1:1">
      <c r="A524" s="91">
        <v>15189522815</v>
      </c>
    </row>
    <row r="525" spans="1:1">
      <c r="A525" s="91">
        <v>13852362567</v>
      </c>
    </row>
    <row r="526" spans="1:1">
      <c r="A526" s="91">
        <v>13401828192</v>
      </c>
    </row>
    <row r="527" spans="1:1">
      <c r="A527" s="91">
        <v>15252326613</v>
      </c>
    </row>
    <row r="528" spans="1:1">
      <c r="A528" s="91">
        <v>15261724216</v>
      </c>
    </row>
    <row r="529" spans="1:1" ht="15.75">
      <c r="A529" s="90">
        <v>15505121710</v>
      </c>
    </row>
    <row r="530" spans="1:1">
      <c r="A530" s="93">
        <v>13390803894</v>
      </c>
    </row>
    <row r="531" spans="1:1" ht="15.75">
      <c r="A531" s="90">
        <v>13151310085</v>
      </c>
    </row>
    <row r="532" spans="1:1">
      <c r="A532" s="91">
        <v>13770422906</v>
      </c>
    </row>
    <row r="533" spans="1:1">
      <c r="A533" s="91">
        <v>13390803898</v>
      </c>
    </row>
    <row r="534" spans="1:1" ht="15.75">
      <c r="A534" s="90">
        <v>13390802288</v>
      </c>
    </row>
    <row r="535" spans="1:1" ht="15.75">
      <c r="A535" s="90">
        <v>15052697265</v>
      </c>
    </row>
    <row r="536" spans="1:1" ht="15.75">
      <c r="A536" s="90">
        <v>15195516636</v>
      </c>
    </row>
    <row r="537" spans="1:1">
      <c r="A537" s="91">
        <v>15189620419</v>
      </c>
    </row>
    <row r="538" spans="1:1" ht="15.75">
      <c r="A538" s="51">
        <v>13852302589</v>
      </c>
    </row>
    <row r="539" spans="1:1" ht="15.75">
      <c r="A539" s="51">
        <v>13813316699</v>
      </c>
    </row>
    <row r="540" spans="1:1" ht="15.75">
      <c r="A540" s="51">
        <v>13915190835</v>
      </c>
    </row>
    <row r="541" spans="1:1" ht="15.75">
      <c r="A541" s="51">
        <v>18015196066</v>
      </c>
    </row>
    <row r="542" spans="1:1" ht="15.75">
      <c r="A542" s="51">
        <v>13915180283</v>
      </c>
    </row>
    <row r="543" spans="1:1" ht="15.75">
      <c r="A543" s="51">
        <v>15952328009</v>
      </c>
    </row>
    <row r="544" spans="1:1" ht="15.75">
      <c r="A544" s="51">
        <v>13776715028</v>
      </c>
    </row>
    <row r="545" spans="1:1" ht="15.75">
      <c r="A545" s="51">
        <v>13915180598</v>
      </c>
    </row>
    <row r="546" spans="1:1" ht="15.75">
      <c r="A546" s="51">
        <v>18852321066</v>
      </c>
    </row>
    <row r="547" spans="1:1" ht="15.75">
      <c r="A547" s="51">
        <v>18888122155</v>
      </c>
    </row>
    <row r="548" spans="1:1" ht="15.75">
      <c r="A548" s="51">
        <v>13915192786</v>
      </c>
    </row>
    <row r="549" spans="1:1" ht="15.75">
      <c r="A549" s="51">
        <v>13915184970</v>
      </c>
    </row>
    <row r="550" spans="1:1" ht="15.75">
      <c r="A550" s="51">
        <v>13655235266</v>
      </c>
    </row>
    <row r="551" spans="1:1" ht="15.75">
      <c r="A551" s="51">
        <v>18805232618</v>
      </c>
    </row>
    <row r="552" spans="1:1" ht="15.75">
      <c r="A552" s="51">
        <v>13813331069</v>
      </c>
    </row>
    <row r="553" spans="1:1" ht="15.75">
      <c r="A553" s="51">
        <v>13813335609</v>
      </c>
    </row>
    <row r="554" spans="1:1" ht="15.75">
      <c r="A554" s="51">
        <v>13776719299</v>
      </c>
    </row>
    <row r="555" spans="1:1" ht="15.75">
      <c r="A555" s="51">
        <v>15949161091</v>
      </c>
    </row>
    <row r="556" spans="1:1" ht="15.75">
      <c r="A556" s="51">
        <v>15189624077</v>
      </c>
    </row>
    <row r="557" spans="1:1" ht="15.75">
      <c r="A557" s="51">
        <v>13813315507</v>
      </c>
    </row>
    <row r="558" spans="1:1" ht="15.75">
      <c r="A558" s="51">
        <v>13915196006</v>
      </c>
    </row>
    <row r="559" spans="1:1" ht="15.75">
      <c r="A559" s="51">
        <v>15052697782</v>
      </c>
    </row>
    <row r="560" spans="1:1" ht="15.75">
      <c r="A560" s="51">
        <v>18360898576</v>
      </c>
    </row>
    <row r="561" spans="1:1" ht="15.75">
      <c r="A561" s="51">
        <v>13915183082</v>
      </c>
    </row>
    <row r="562" spans="1:1" ht="15.75">
      <c r="A562" s="51">
        <v>15250867265</v>
      </c>
    </row>
    <row r="563" spans="1:1" ht="15.75">
      <c r="A563" s="51">
        <v>13770429134</v>
      </c>
    </row>
    <row r="564" spans="1:1" ht="15.75">
      <c r="A564" s="51">
        <v>13915185266</v>
      </c>
    </row>
    <row r="565" spans="1:1" ht="15.75">
      <c r="A565" s="51">
        <v>18662950520</v>
      </c>
    </row>
    <row r="566" spans="1:1" ht="15.75">
      <c r="A566" s="51">
        <v>15251815903</v>
      </c>
    </row>
    <row r="567" spans="1:1" ht="15.75">
      <c r="A567" s="51">
        <v>13952322569</v>
      </c>
    </row>
    <row r="568" spans="1:1" ht="15.75">
      <c r="A568" s="51">
        <v>13852322905</v>
      </c>
    </row>
    <row r="569" spans="1:1" ht="15.75">
      <c r="A569" s="51">
        <v>13776715012</v>
      </c>
    </row>
    <row r="570" spans="1:1" ht="15.75">
      <c r="A570" s="51">
        <v>15952321696</v>
      </c>
    </row>
    <row r="571" spans="1:1" ht="15.75">
      <c r="A571" s="51">
        <v>13813314855</v>
      </c>
    </row>
    <row r="572" spans="1:1" ht="15.75">
      <c r="A572" s="51">
        <v>18952332163</v>
      </c>
    </row>
    <row r="573" spans="1:1" ht="15.75">
      <c r="A573" s="51">
        <v>13852269329</v>
      </c>
    </row>
    <row r="574" spans="1:1" ht="15.75">
      <c r="A574" s="51">
        <v>18252324433</v>
      </c>
    </row>
    <row r="575" spans="1:1" ht="15.75">
      <c r="A575" s="51">
        <v>13915185418</v>
      </c>
    </row>
    <row r="576" spans="1:1" ht="15.75">
      <c r="A576" s="51">
        <v>13770438188</v>
      </c>
    </row>
  </sheetData>
  <phoneticPr fontId="2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6"/>
  <sheetViews>
    <sheetView workbookViewId="0">
      <selection sqref="A1:C1"/>
    </sheetView>
  </sheetViews>
  <sheetFormatPr defaultColWidth="9.140625" defaultRowHeight="15"/>
  <cols>
    <col min="1" max="1" width="17.140625" style="60" customWidth="1"/>
    <col min="2" max="16384" width="9.140625" style="60"/>
  </cols>
  <sheetData>
    <row r="1" spans="1:3">
      <c r="A1" s="140" t="s">
        <v>1313</v>
      </c>
      <c r="B1" s="140" t="s">
        <v>1314</v>
      </c>
      <c r="C1" s="140" t="s">
        <v>1315</v>
      </c>
    </row>
    <row r="2" spans="1:3">
      <c r="A2" s="11">
        <v>13813310011</v>
      </c>
    </row>
    <row r="3" spans="1:3">
      <c r="A3" s="11">
        <v>15189520108</v>
      </c>
    </row>
    <row r="4" spans="1:3">
      <c r="A4" s="11">
        <v>15949165050</v>
      </c>
    </row>
    <row r="5" spans="1:3">
      <c r="A5" s="11">
        <v>13852268708</v>
      </c>
    </row>
    <row r="6" spans="1:3">
      <c r="A6" s="11">
        <v>15861723608</v>
      </c>
    </row>
    <row r="7" spans="1:3">
      <c r="A7" s="11">
        <v>18021797708</v>
      </c>
    </row>
    <row r="8" spans="1:3">
      <c r="A8" s="11">
        <v>13813333861</v>
      </c>
    </row>
    <row r="9" spans="1:3">
      <c r="A9" s="11">
        <v>18915196098</v>
      </c>
    </row>
    <row r="10" spans="1:3">
      <c r="A10" s="11">
        <v>18915198838</v>
      </c>
    </row>
    <row r="11" spans="1:3">
      <c r="A11" s="11">
        <v>13805232163</v>
      </c>
    </row>
    <row r="12" spans="1:3">
      <c r="A12" s="11">
        <v>13952302111</v>
      </c>
    </row>
    <row r="13" spans="1:3">
      <c r="A13" s="11">
        <v>18852320777</v>
      </c>
    </row>
    <row r="14" spans="1:3">
      <c r="A14" s="11">
        <v>13776713029</v>
      </c>
    </row>
    <row r="15" spans="1:3">
      <c r="A15" s="11">
        <v>15195516627</v>
      </c>
    </row>
    <row r="16" spans="1:3">
      <c r="A16" s="11">
        <v>13805232866</v>
      </c>
    </row>
    <row r="17" spans="1:1">
      <c r="A17" s="11">
        <v>13813333365</v>
      </c>
    </row>
    <row r="18" spans="1:1">
      <c r="A18" s="11">
        <v>13905232370</v>
      </c>
    </row>
    <row r="19" spans="1:1">
      <c r="A19" s="11">
        <v>13952362810</v>
      </c>
    </row>
    <row r="20" spans="1:1">
      <c r="A20" s="11">
        <v>15861726621</v>
      </c>
    </row>
    <row r="21" spans="1:1">
      <c r="A21" s="11">
        <v>13705232007</v>
      </c>
    </row>
    <row r="22" spans="1:1">
      <c r="A22" s="11">
        <v>15189552407</v>
      </c>
    </row>
    <row r="23" spans="1:1">
      <c r="A23" s="11">
        <v>15189627700</v>
      </c>
    </row>
    <row r="24" spans="1:1">
      <c r="A24" s="11">
        <v>13852266540</v>
      </c>
    </row>
    <row r="25" spans="1:1">
      <c r="A25" s="11">
        <v>13852266146</v>
      </c>
    </row>
    <row r="26" spans="1:1">
      <c r="A26" s="11">
        <v>18915181007</v>
      </c>
    </row>
    <row r="27" spans="1:1">
      <c r="A27" s="11">
        <v>13952392405</v>
      </c>
    </row>
    <row r="28" spans="1:1">
      <c r="A28" s="11">
        <v>15949168520</v>
      </c>
    </row>
    <row r="29" spans="1:1">
      <c r="A29" s="11">
        <v>13813317014</v>
      </c>
    </row>
    <row r="30" spans="1:1">
      <c r="A30" s="11">
        <v>15312303188</v>
      </c>
    </row>
    <row r="31" spans="1:1">
      <c r="A31" s="11">
        <v>13776714495</v>
      </c>
    </row>
    <row r="32" spans="1:1">
      <c r="A32" s="11">
        <v>13915185355</v>
      </c>
    </row>
    <row r="33" spans="1:1">
      <c r="A33" s="11">
        <v>18888126028</v>
      </c>
    </row>
    <row r="34" spans="1:1">
      <c r="A34" s="11">
        <v>13770432555</v>
      </c>
    </row>
    <row r="35" spans="1:1">
      <c r="A35" s="11">
        <v>15161726886</v>
      </c>
    </row>
    <row r="36" spans="1:1">
      <c r="A36" s="11">
        <v>13813318845</v>
      </c>
    </row>
    <row r="37" spans="1:1">
      <c r="A37" s="11">
        <v>13852492950</v>
      </c>
    </row>
    <row r="38" spans="1:1">
      <c r="A38" s="11">
        <v>15161726626</v>
      </c>
    </row>
    <row r="39" spans="1:1">
      <c r="A39" s="11">
        <v>18915199509</v>
      </c>
    </row>
    <row r="40" spans="1:1">
      <c r="A40" s="11">
        <v>15905232001</v>
      </c>
    </row>
    <row r="41" spans="1:1">
      <c r="A41" s="11">
        <v>18952332563</v>
      </c>
    </row>
    <row r="42" spans="1:1">
      <c r="A42" s="11">
        <v>18360895678</v>
      </c>
    </row>
    <row r="43" spans="1:1">
      <c r="A43" s="11">
        <v>13813318809</v>
      </c>
    </row>
    <row r="44" spans="1:1">
      <c r="A44" s="11">
        <v>13505232802</v>
      </c>
    </row>
    <row r="45" spans="1:1">
      <c r="A45" s="11">
        <v>13915187222</v>
      </c>
    </row>
    <row r="46" spans="1:1">
      <c r="A46" s="11">
        <v>13813315095</v>
      </c>
    </row>
    <row r="47" spans="1:1">
      <c r="A47" s="11">
        <v>18915188038</v>
      </c>
    </row>
    <row r="48" spans="1:1">
      <c r="A48" s="11">
        <v>15861723213</v>
      </c>
    </row>
    <row r="49" spans="1:1">
      <c r="A49" s="11">
        <v>15152329013</v>
      </c>
    </row>
    <row r="50" spans="1:1">
      <c r="A50" s="11">
        <v>18888121399</v>
      </c>
    </row>
    <row r="51" spans="1:1">
      <c r="A51" s="11">
        <v>13813319365</v>
      </c>
    </row>
    <row r="52" spans="1:1">
      <c r="A52" s="11">
        <v>13770427788</v>
      </c>
    </row>
    <row r="53" spans="1:1">
      <c r="A53" s="11">
        <v>13852392696</v>
      </c>
    </row>
    <row r="54" spans="1:1">
      <c r="A54" s="11">
        <v>13770428983</v>
      </c>
    </row>
    <row r="55" spans="1:1">
      <c r="A55" s="11">
        <v>18805232886</v>
      </c>
    </row>
    <row r="56" spans="1:1">
      <c r="A56" s="11">
        <v>15161729788</v>
      </c>
    </row>
    <row r="57" spans="1:1">
      <c r="A57" s="11">
        <v>13655236600</v>
      </c>
    </row>
    <row r="58" spans="1:1">
      <c r="A58" s="11">
        <v>13915198022</v>
      </c>
    </row>
    <row r="59" spans="1:1">
      <c r="A59" s="11">
        <v>15252321181</v>
      </c>
    </row>
    <row r="60" spans="1:1">
      <c r="A60" s="11">
        <v>15949162480</v>
      </c>
    </row>
    <row r="61" spans="1:1">
      <c r="A61" s="11">
        <v>13915190917</v>
      </c>
    </row>
    <row r="62" spans="1:1">
      <c r="A62" s="11">
        <v>13952322348</v>
      </c>
    </row>
    <row r="63" spans="1:1">
      <c r="A63" s="11">
        <v>13338902345</v>
      </c>
    </row>
    <row r="64" spans="1:1">
      <c r="A64" s="11">
        <v>1391403448</v>
      </c>
    </row>
    <row r="65" spans="1:1">
      <c r="A65" s="11">
        <v>15261723387</v>
      </c>
    </row>
    <row r="66" spans="1:1">
      <c r="A66" s="11">
        <v>13915186159</v>
      </c>
    </row>
    <row r="67" spans="1:1">
      <c r="A67" s="11">
        <v>15949168080</v>
      </c>
    </row>
    <row r="68" spans="1:1">
      <c r="A68" s="11">
        <v>13655235118</v>
      </c>
    </row>
    <row r="69" spans="1:1">
      <c r="A69" s="11">
        <v>13952332183</v>
      </c>
    </row>
    <row r="70" spans="1:1">
      <c r="A70" s="11">
        <v>13852492255</v>
      </c>
    </row>
    <row r="71" spans="1:1">
      <c r="A71" s="11">
        <v>13605232969</v>
      </c>
    </row>
    <row r="72" spans="1:1">
      <c r="A72" s="11">
        <v>13813333201</v>
      </c>
    </row>
    <row r="73" spans="1:1">
      <c r="A73" s="11">
        <v>18360898886</v>
      </c>
    </row>
    <row r="74" spans="1:1">
      <c r="A74" s="11">
        <v>13770439829</v>
      </c>
    </row>
    <row r="75" spans="1:1">
      <c r="A75" s="11">
        <v>15861723630</v>
      </c>
    </row>
    <row r="76" spans="1:1">
      <c r="A76" s="11">
        <v>15161725403</v>
      </c>
    </row>
    <row r="77" spans="1:1">
      <c r="A77" s="11">
        <v>13852392616</v>
      </c>
    </row>
    <row r="78" spans="1:1">
      <c r="A78" s="11">
        <v>18036765836</v>
      </c>
    </row>
    <row r="79" spans="1:1">
      <c r="A79" s="11">
        <v>15952328506</v>
      </c>
    </row>
    <row r="80" spans="1:1">
      <c r="A80" s="11">
        <v>13770424988</v>
      </c>
    </row>
    <row r="81" spans="1:1">
      <c r="A81" s="11">
        <v>13401846311</v>
      </c>
    </row>
    <row r="82" spans="1:1">
      <c r="A82" s="11">
        <v>18852311511</v>
      </c>
    </row>
    <row r="83" spans="1:1">
      <c r="A83" s="11">
        <v>13951472906</v>
      </c>
    </row>
    <row r="84" spans="1:1">
      <c r="A84" s="11">
        <v>13776710901</v>
      </c>
    </row>
    <row r="85" spans="1:1">
      <c r="A85" s="11">
        <v>15949163245</v>
      </c>
    </row>
    <row r="86" spans="1:1">
      <c r="A86" s="11">
        <v>18015181695</v>
      </c>
    </row>
    <row r="87" spans="1:1">
      <c r="A87" s="11">
        <v>13915188838</v>
      </c>
    </row>
    <row r="88" spans="1:1">
      <c r="A88" s="11">
        <v>13770435249</v>
      </c>
    </row>
    <row r="89" spans="1:1">
      <c r="A89" s="11">
        <v>15189026238</v>
      </c>
    </row>
    <row r="90" spans="1:1">
      <c r="A90" s="11">
        <v>13915182995</v>
      </c>
    </row>
    <row r="91" spans="1:1">
      <c r="A91" s="11">
        <v>13852492715</v>
      </c>
    </row>
    <row r="92" spans="1:1">
      <c r="A92" s="11">
        <v>15952323688</v>
      </c>
    </row>
    <row r="93" spans="1:1">
      <c r="A93" s="11">
        <v>13852266548</v>
      </c>
    </row>
    <row r="94" spans="1:1">
      <c r="A94" s="11">
        <v>13776717703</v>
      </c>
    </row>
    <row r="95" spans="1:1">
      <c r="A95" s="11">
        <v>13952322098</v>
      </c>
    </row>
    <row r="96" spans="1:1">
      <c r="A96" s="11">
        <v>15952321929</v>
      </c>
    </row>
    <row r="97" spans="1:1">
      <c r="A97" s="11">
        <v>13813313258</v>
      </c>
    </row>
    <row r="98" spans="1:1">
      <c r="A98" s="11">
        <v>13852491059</v>
      </c>
    </row>
    <row r="99" spans="1:1">
      <c r="A99" s="11">
        <v>15949161469</v>
      </c>
    </row>
    <row r="100" spans="1:1">
      <c r="A100" s="11">
        <v>13813337246</v>
      </c>
    </row>
    <row r="101" spans="1:1">
      <c r="A101" s="11">
        <v>13852312030</v>
      </c>
    </row>
    <row r="102" spans="1:1">
      <c r="A102" s="11">
        <v>13852491340</v>
      </c>
    </row>
    <row r="103" spans="1:1">
      <c r="A103" s="11">
        <v>13813332226</v>
      </c>
    </row>
    <row r="104" spans="1:1">
      <c r="A104" s="11">
        <v>13776716158</v>
      </c>
    </row>
    <row r="105" spans="1:1">
      <c r="A105" s="11">
        <v>13813332603</v>
      </c>
    </row>
    <row r="106" spans="1:1">
      <c r="A106" s="11">
        <v>13813332603</v>
      </c>
    </row>
    <row r="107" spans="1:1">
      <c r="A107" s="11">
        <v>18952302445</v>
      </c>
    </row>
    <row r="108" spans="1:1">
      <c r="A108" s="11">
        <v>15195517988</v>
      </c>
    </row>
    <row r="109" spans="1:1">
      <c r="A109" s="11">
        <v>15252321212</v>
      </c>
    </row>
    <row r="110" spans="1:1">
      <c r="A110" s="11">
        <v>13655236618</v>
      </c>
    </row>
    <row r="111" spans="1:1">
      <c r="A111" s="11">
        <v>13852491510</v>
      </c>
    </row>
    <row r="112" spans="1:1">
      <c r="A112" s="11">
        <v>13655236006</v>
      </c>
    </row>
    <row r="113" spans="1:1">
      <c r="A113" s="11">
        <v>13915193172</v>
      </c>
    </row>
    <row r="114" spans="1:1">
      <c r="A114" s="94" t="s">
        <v>653</v>
      </c>
    </row>
    <row r="115" spans="1:1">
      <c r="A115" s="94">
        <v>13915191569</v>
      </c>
    </row>
    <row r="116" spans="1:1">
      <c r="A116" s="94">
        <v>13770420148</v>
      </c>
    </row>
    <row r="117" spans="1:1">
      <c r="A117" s="94">
        <v>13952322055</v>
      </c>
    </row>
    <row r="118" spans="1:1">
      <c r="A118" s="94">
        <v>13951262177</v>
      </c>
    </row>
    <row r="119" spans="1:1">
      <c r="A119" s="94">
        <v>13813331799</v>
      </c>
    </row>
    <row r="120" spans="1:1">
      <c r="A120" s="94">
        <v>18915195240</v>
      </c>
    </row>
    <row r="121" spans="1:1">
      <c r="A121" s="94">
        <v>13915190266</v>
      </c>
    </row>
    <row r="122" spans="1:1">
      <c r="A122" s="94">
        <v>18662978718</v>
      </c>
    </row>
    <row r="123" spans="1:1">
      <c r="A123" s="94">
        <v>13952332788</v>
      </c>
    </row>
    <row r="124" spans="1:1">
      <c r="A124" s="94">
        <v>18888129688</v>
      </c>
    </row>
    <row r="125" spans="1:1">
      <c r="A125" s="94">
        <v>13813315800</v>
      </c>
    </row>
    <row r="126" spans="1:1">
      <c r="A126" s="94" t="s">
        <v>654</v>
      </c>
    </row>
    <row r="127" spans="1:1">
      <c r="A127" s="94">
        <v>15189525668</v>
      </c>
    </row>
    <row r="128" spans="1:1">
      <c r="A128" s="94">
        <v>15949166005</v>
      </c>
    </row>
    <row r="129" spans="1:1">
      <c r="A129" s="94">
        <v>15052691348</v>
      </c>
    </row>
    <row r="130" spans="1:1">
      <c r="A130" s="94">
        <v>13801403995</v>
      </c>
    </row>
    <row r="131" spans="1:1">
      <c r="A131" s="94">
        <v>13770436259</v>
      </c>
    </row>
    <row r="132" spans="1:1">
      <c r="A132" s="94">
        <v>13655236728</v>
      </c>
    </row>
    <row r="133" spans="1:1">
      <c r="A133" s="94">
        <v>13915181155</v>
      </c>
    </row>
    <row r="134" spans="1:1">
      <c r="A134" s="95">
        <v>13952311482</v>
      </c>
    </row>
    <row r="135" spans="1:1">
      <c r="A135" s="94">
        <v>13915189339</v>
      </c>
    </row>
    <row r="136" spans="1:1">
      <c r="A136" s="94" t="s">
        <v>655</v>
      </c>
    </row>
    <row r="137" spans="1:1">
      <c r="A137" s="94">
        <v>13905232770</v>
      </c>
    </row>
    <row r="138" spans="1:1">
      <c r="A138" s="94">
        <v>13776718484</v>
      </c>
    </row>
    <row r="139" spans="1:1">
      <c r="A139" s="94">
        <v>13770426594</v>
      </c>
    </row>
    <row r="140" spans="1:1">
      <c r="A140" s="94">
        <v>13655236310</v>
      </c>
    </row>
    <row r="141" spans="1:1">
      <c r="A141" s="94">
        <v>13915183338</v>
      </c>
    </row>
    <row r="142" spans="1:1">
      <c r="A142" s="94">
        <v>13655231368</v>
      </c>
    </row>
    <row r="143" spans="1:1">
      <c r="A143" s="94">
        <v>13952312164</v>
      </c>
    </row>
    <row r="144" spans="1:1">
      <c r="A144" s="94" t="s">
        <v>656</v>
      </c>
    </row>
    <row r="145" spans="1:1">
      <c r="A145" s="94">
        <v>15152323945</v>
      </c>
    </row>
    <row r="146" spans="1:1">
      <c r="A146" s="94" t="s">
        <v>657</v>
      </c>
    </row>
    <row r="147" spans="1:1">
      <c r="A147" s="94">
        <v>15189523803</v>
      </c>
    </row>
    <row r="148" spans="1:1">
      <c r="A148" s="94">
        <v>13915198656</v>
      </c>
    </row>
    <row r="149" spans="1:1">
      <c r="A149" s="94">
        <v>15205238831</v>
      </c>
    </row>
    <row r="150" spans="1:1">
      <c r="A150" s="94" t="s">
        <v>658</v>
      </c>
    </row>
    <row r="151" spans="1:1">
      <c r="A151" s="94" t="s">
        <v>659</v>
      </c>
    </row>
    <row r="152" spans="1:1">
      <c r="A152" s="94" t="s">
        <v>660</v>
      </c>
    </row>
    <row r="153" spans="1:1">
      <c r="A153" s="94" t="s">
        <v>661</v>
      </c>
    </row>
    <row r="154" spans="1:1">
      <c r="A154" s="94">
        <v>13776716884</v>
      </c>
    </row>
    <row r="155" spans="1:1">
      <c r="A155" s="94">
        <v>13776710363</v>
      </c>
    </row>
    <row r="156" spans="1:1">
      <c r="A156" s="94">
        <v>15161722198</v>
      </c>
    </row>
    <row r="157" spans="1:1">
      <c r="A157" s="94">
        <v>13584328553</v>
      </c>
    </row>
    <row r="158" spans="1:1">
      <c r="A158" s="94">
        <v>13605232998</v>
      </c>
    </row>
    <row r="159" spans="1:1">
      <c r="A159" s="94">
        <v>13770385986</v>
      </c>
    </row>
    <row r="160" spans="1:1">
      <c r="A160" s="94">
        <v>13094946988</v>
      </c>
    </row>
    <row r="161" spans="1:1">
      <c r="A161" s="94">
        <v>15151963678</v>
      </c>
    </row>
    <row r="162" spans="1:1">
      <c r="A162" s="94">
        <v>17312800681</v>
      </c>
    </row>
    <row r="163" spans="1:1">
      <c r="A163" s="94">
        <v>18451280688</v>
      </c>
    </row>
    <row r="164" spans="1:1">
      <c r="A164" s="94">
        <v>13505232840</v>
      </c>
    </row>
    <row r="165" spans="1:1">
      <c r="A165" s="94">
        <v>15195329930</v>
      </c>
    </row>
    <row r="166" spans="1:1">
      <c r="A166" s="94">
        <v>13016586960</v>
      </c>
    </row>
    <row r="167" spans="1:1">
      <c r="A167" s="94">
        <v>13915184614</v>
      </c>
    </row>
    <row r="168" spans="1:1">
      <c r="A168" s="94">
        <v>13915183745</v>
      </c>
    </row>
    <row r="169" spans="1:1">
      <c r="A169" s="94">
        <v>15161725938</v>
      </c>
    </row>
    <row r="170" spans="1:1">
      <c r="A170" s="94">
        <v>13770432507</v>
      </c>
    </row>
    <row r="171" spans="1:1">
      <c r="A171" s="94">
        <v>15250860302</v>
      </c>
    </row>
    <row r="172" spans="1:1">
      <c r="A172" s="94">
        <v>13952312091</v>
      </c>
    </row>
    <row r="173" spans="1:1">
      <c r="A173" s="94">
        <v>18936756022</v>
      </c>
    </row>
    <row r="174" spans="1:1">
      <c r="A174" s="94">
        <v>15161722322</v>
      </c>
    </row>
    <row r="175" spans="1:1">
      <c r="A175" s="94">
        <v>13915187755</v>
      </c>
    </row>
    <row r="176" spans="1:1">
      <c r="A176" s="94">
        <v>13813335586</v>
      </c>
    </row>
    <row r="177" spans="1:1">
      <c r="A177" s="94">
        <v>15261726770</v>
      </c>
    </row>
    <row r="178" spans="1:1">
      <c r="A178" s="94">
        <v>13776711238</v>
      </c>
    </row>
    <row r="179" spans="1:1">
      <c r="A179" s="94">
        <v>13915199776</v>
      </c>
    </row>
    <row r="180" spans="1:1">
      <c r="A180" s="94">
        <v>18936756165</v>
      </c>
    </row>
    <row r="181" spans="1:1">
      <c r="A181" s="94">
        <v>13401820008</v>
      </c>
    </row>
    <row r="182" spans="1:1">
      <c r="A182" s="94">
        <v>15152565435</v>
      </c>
    </row>
    <row r="183" spans="1:1">
      <c r="A183" s="94">
        <v>18036741381</v>
      </c>
    </row>
    <row r="184" spans="1:1">
      <c r="A184" s="96" t="s">
        <v>662</v>
      </c>
    </row>
    <row r="185" spans="1:1">
      <c r="A185" s="97">
        <v>18852321555</v>
      </c>
    </row>
    <row r="186" spans="1:1">
      <c r="A186" s="98">
        <v>13952322778</v>
      </c>
    </row>
    <row r="187" spans="1:1">
      <c r="A187" s="98">
        <v>13852492996</v>
      </c>
    </row>
    <row r="188" spans="1:1">
      <c r="A188" s="96" t="s">
        <v>663</v>
      </c>
    </row>
    <row r="189" spans="1:1">
      <c r="A189" s="96" t="s">
        <v>664</v>
      </c>
    </row>
    <row r="190" spans="1:1">
      <c r="A190" s="96" t="s">
        <v>665</v>
      </c>
    </row>
    <row r="191" spans="1:1">
      <c r="A191" s="96" t="s">
        <v>666</v>
      </c>
    </row>
    <row r="192" spans="1:1">
      <c r="A192" s="96" t="s">
        <v>667</v>
      </c>
    </row>
    <row r="193" spans="1:1">
      <c r="A193" s="96" t="s">
        <v>668</v>
      </c>
    </row>
    <row r="194" spans="1:1">
      <c r="A194" s="96" t="s">
        <v>669</v>
      </c>
    </row>
    <row r="195" spans="1:1">
      <c r="A195" s="96" t="s">
        <v>670</v>
      </c>
    </row>
    <row r="196" spans="1:1">
      <c r="A196" s="96" t="s">
        <v>671</v>
      </c>
    </row>
    <row r="197" spans="1:1">
      <c r="A197" s="96" t="s">
        <v>672</v>
      </c>
    </row>
    <row r="198" spans="1:1">
      <c r="A198" s="96" t="s">
        <v>673</v>
      </c>
    </row>
    <row r="199" spans="1:1">
      <c r="A199" s="96" t="s">
        <v>674</v>
      </c>
    </row>
    <row r="200" spans="1:1">
      <c r="A200" s="96" t="s">
        <v>675</v>
      </c>
    </row>
    <row r="201" spans="1:1">
      <c r="A201" s="96" t="s">
        <v>676</v>
      </c>
    </row>
    <row r="202" spans="1:1">
      <c r="A202" s="96" t="s">
        <v>677</v>
      </c>
    </row>
    <row r="203" spans="1:1">
      <c r="A203" s="96" t="s">
        <v>678</v>
      </c>
    </row>
    <row r="204" spans="1:1">
      <c r="A204" s="96" t="s">
        <v>679</v>
      </c>
    </row>
    <row r="205" spans="1:1">
      <c r="A205" s="96" t="s">
        <v>680</v>
      </c>
    </row>
    <row r="206" spans="1:1">
      <c r="A206" s="96" t="s">
        <v>681</v>
      </c>
    </row>
    <row r="207" spans="1:1">
      <c r="A207" s="96" t="s">
        <v>682</v>
      </c>
    </row>
    <row r="208" spans="1:1">
      <c r="A208" s="96" t="s">
        <v>683</v>
      </c>
    </row>
    <row r="209" spans="1:1">
      <c r="A209" s="96" t="s">
        <v>684</v>
      </c>
    </row>
    <row r="210" spans="1:1">
      <c r="A210" s="96" t="s">
        <v>685</v>
      </c>
    </row>
    <row r="211" spans="1:1">
      <c r="A211" s="96" t="s">
        <v>686</v>
      </c>
    </row>
    <row r="212" spans="1:1">
      <c r="A212" s="96" t="s">
        <v>687</v>
      </c>
    </row>
    <row r="213" spans="1:1">
      <c r="A213" s="96" t="s">
        <v>688</v>
      </c>
    </row>
    <row r="214" spans="1:1">
      <c r="A214" s="96" t="s">
        <v>689</v>
      </c>
    </row>
    <row r="215" spans="1:1">
      <c r="A215" s="96" t="s">
        <v>690</v>
      </c>
    </row>
    <row r="216" spans="1:1">
      <c r="A216" s="96" t="s">
        <v>691</v>
      </c>
    </row>
    <row r="217" spans="1:1">
      <c r="A217" s="96" t="s">
        <v>692</v>
      </c>
    </row>
    <row r="218" spans="1:1">
      <c r="A218" s="96" t="s">
        <v>693</v>
      </c>
    </row>
    <row r="219" spans="1:1">
      <c r="A219" s="99" t="s">
        <v>694</v>
      </c>
    </row>
    <row r="220" spans="1:1">
      <c r="A220" s="96" t="s">
        <v>695</v>
      </c>
    </row>
    <row r="221" spans="1:1">
      <c r="A221" s="96" t="s">
        <v>696</v>
      </c>
    </row>
    <row r="222" spans="1:1">
      <c r="A222" s="100" t="s">
        <v>697</v>
      </c>
    </row>
    <row r="223" spans="1:1" ht="15.75">
      <c r="A223" s="100" t="s">
        <v>698</v>
      </c>
    </row>
    <row r="224" spans="1:1" ht="15.75">
      <c r="A224" s="101" t="s">
        <v>699</v>
      </c>
    </row>
    <row r="225" spans="1:1">
      <c r="A225" s="96" t="s">
        <v>700</v>
      </c>
    </row>
    <row r="226" spans="1:1">
      <c r="A226" s="96" t="s">
        <v>701</v>
      </c>
    </row>
    <row r="227" spans="1:1">
      <c r="A227" s="99" t="s">
        <v>702</v>
      </c>
    </row>
    <row r="228" spans="1:1">
      <c r="A228" s="96" t="s">
        <v>703</v>
      </c>
    </row>
    <row r="229" spans="1:1">
      <c r="A229" s="96" t="s">
        <v>704</v>
      </c>
    </row>
    <row r="230" spans="1:1">
      <c r="A230" s="96" t="s">
        <v>705</v>
      </c>
    </row>
    <row r="231" spans="1:1">
      <c r="A231" s="96" t="s">
        <v>706</v>
      </c>
    </row>
    <row r="232" spans="1:1">
      <c r="A232" s="96" t="s">
        <v>707</v>
      </c>
    </row>
    <row r="233" spans="1:1">
      <c r="A233" s="96" t="s">
        <v>708</v>
      </c>
    </row>
    <row r="234" spans="1:1">
      <c r="A234" s="96" t="s">
        <v>709</v>
      </c>
    </row>
    <row r="235" spans="1:1">
      <c r="A235" s="96" t="s">
        <v>710</v>
      </c>
    </row>
    <row r="236" spans="1:1">
      <c r="A236" s="96" t="s">
        <v>711</v>
      </c>
    </row>
    <row r="237" spans="1:1">
      <c r="A237" s="96">
        <v>13805232686</v>
      </c>
    </row>
    <row r="238" spans="1:1">
      <c r="A238" s="96">
        <v>13805232536</v>
      </c>
    </row>
    <row r="239" spans="1:1">
      <c r="A239" s="96">
        <v>13901404058</v>
      </c>
    </row>
    <row r="240" spans="1:1">
      <c r="A240" s="96">
        <v>13505232180</v>
      </c>
    </row>
    <row r="241" spans="1:1">
      <c r="A241" s="96">
        <v>13915193633</v>
      </c>
    </row>
    <row r="242" spans="1:1">
      <c r="A242" s="11">
        <v>15195515087</v>
      </c>
    </row>
    <row r="243" spans="1:1">
      <c r="A243" s="11">
        <v>18015181290</v>
      </c>
    </row>
    <row r="244" spans="1:1">
      <c r="A244" s="11">
        <v>13915188898</v>
      </c>
    </row>
    <row r="245" spans="1:1">
      <c r="A245" s="11">
        <v>18915192758</v>
      </c>
    </row>
    <row r="246" spans="1:1">
      <c r="A246" s="11">
        <v>13852342188</v>
      </c>
    </row>
    <row r="247" spans="1:1">
      <c r="A247" s="11">
        <v>13813311678</v>
      </c>
    </row>
    <row r="248" spans="1:1">
      <c r="A248" s="11">
        <v>18915192660</v>
      </c>
    </row>
    <row r="249" spans="1:1">
      <c r="A249" s="11">
        <v>18252363075</v>
      </c>
    </row>
    <row r="250" spans="1:1">
      <c r="A250" s="11">
        <v>18915185568</v>
      </c>
    </row>
    <row r="251" spans="1:1">
      <c r="A251" s="11">
        <v>13655234031</v>
      </c>
    </row>
    <row r="252" spans="1:1">
      <c r="A252" s="11">
        <v>18252323108</v>
      </c>
    </row>
    <row r="253" spans="1:1">
      <c r="A253" s="11">
        <v>13852392868</v>
      </c>
    </row>
    <row r="254" spans="1:1">
      <c r="A254" s="11">
        <v>18915186822</v>
      </c>
    </row>
    <row r="255" spans="1:1">
      <c r="A255" s="11">
        <v>18915181197</v>
      </c>
    </row>
    <row r="256" spans="1:1">
      <c r="A256" s="11">
        <v>13852269545</v>
      </c>
    </row>
    <row r="257" spans="1:1">
      <c r="A257" s="11">
        <v>15189500886</v>
      </c>
    </row>
    <row r="258" spans="1:1">
      <c r="A258" s="11">
        <v>13951262789</v>
      </c>
    </row>
    <row r="259" spans="1:1">
      <c r="A259" s="11">
        <v>15189622461</v>
      </c>
    </row>
    <row r="260" spans="1:1">
      <c r="A260" s="11">
        <v>13915186478</v>
      </c>
    </row>
    <row r="261" spans="1:1">
      <c r="A261" s="102">
        <v>13813314062</v>
      </c>
    </row>
    <row r="262" spans="1:1">
      <c r="A262" s="102">
        <v>13813315787</v>
      </c>
    </row>
    <row r="263" spans="1:1">
      <c r="A263" s="11">
        <v>13813330502</v>
      </c>
    </row>
    <row r="264" spans="1:1">
      <c r="A264" s="11">
        <v>13801404330</v>
      </c>
    </row>
    <row r="265" spans="1:1">
      <c r="A265" s="11">
        <v>13805232202</v>
      </c>
    </row>
    <row r="266" spans="1:1">
      <c r="A266" s="11">
        <v>15861784458</v>
      </c>
    </row>
    <row r="267" spans="1:1">
      <c r="A267" s="11">
        <v>13770438768</v>
      </c>
    </row>
    <row r="268" spans="1:1">
      <c r="A268" s="11">
        <v>13655235551</v>
      </c>
    </row>
    <row r="269" spans="1:1">
      <c r="A269" s="11">
        <v>13915187298</v>
      </c>
    </row>
    <row r="270" spans="1:1">
      <c r="A270" s="11">
        <v>13655239188</v>
      </c>
    </row>
    <row r="271" spans="1:1">
      <c r="A271" s="103">
        <v>13651549662</v>
      </c>
    </row>
    <row r="272" spans="1:1">
      <c r="A272" s="104" t="s">
        <v>712</v>
      </c>
    </row>
    <row r="273" spans="1:1">
      <c r="A273" s="11">
        <v>13813338130</v>
      </c>
    </row>
    <row r="274" spans="1:1">
      <c r="A274" s="11">
        <v>18915198677</v>
      </c>
    </row>
    <row r="275" spans="1:1">
      <c r="A275" s="11">
        <v>13655239976</v>
      </c>
    </row>
    <row r="276" spans="1:1">
      <c r="A276" s="11">
        <v>15952322886</v>
      </c>
    </row>
    <row r="277" spans="1:1">
      <c r="A277" s="11">
        <v>18915188058</v>
      </c>
    </row>
    <row r="278" spans="1:1">
      <c r="A278" s="11">
        <v>13813338180</v>
      </c>
    </row>
    <row r="279" spans="1:1">
      <c r="A279" s="11">
        <v>13915187292</v>
      </c>
    </row>
    <row r="280" spans="1:1">
      <c r="A280" s="11">
        <v>15189529502</v>
      </c>
    </row>
    <row r="281" spans="1:1">
      <c r="A281" s="11">
        <v>13605232997</v>
      </c>
    </row>
    <row r="282" spans="1:1">
      <c r="A282" s="11">
        <v>13401823088</v>
      </c>
    </row>
    <row r="283" spans="1:1">
      <c r="A283" s="11">
        <v>15358665305</v>
      </c>
    </row>
    <row r="284" spans="1:1">
      <c r="A284" s="11">
        <v>15396905373</v>
      </c>
    </row>
    <row r="285" spans="1:1">
      <c r="A285" s="11">
        <v>18932329905</v>
      </c>
    </row>
    <row r="286" spans="1:1">
      <c r="A286" s="11">
        <v>18005232111</v>
      </c>
    </row>
    <row r="287" spans="1:1">
      <c r="A287" s="11">
        <v>13770429982</v>
      </c>
    </row>
    <row r="288" spans="1:1">
      <c r="A288" s="11">
        <v>13801404158</v>
      </c>
    </row>
    <row r="289" spans="1:1">
      <c r="A289" s="11">
        <v>18901403408</v>
      </c>
    </row>
    <row r="290" spans="1:1">
      <c r="A290" s="11">
        <v>13813332230</v>
      </c>
    </row>
    <row r="291" spans="1:1">
      <c r="A291" s="11">
        <v>13915185820</v>
      </c>
    </row>
    <row r="292" spans="1:1">
      <c r="A292" s="11">
        <v>13375228676</v>
      </c>
    </row>
    <row r="293" spans="1:1">
      <c r="A293" s="11">
        <v>13401827238</v>
      </c>
    </row>
    <row r="294" spans="1:1">
      <c r="A294" s="11">
        <v>13901403678</v>
      </c>
    </row>
    <row r="295" spans="1:1">
      <c r="A295" s="11">
        <v>13771403117</v>
      </c>
    </row>
    <row r="296" spans="1:1">
      <c r="A296" s="11">
        <v>13770436219</v>
      </c>
    </row>
    <row r="297" spans="1:1">
      <c r="A297" s="11">
        <v>15261721925</v>
      </c>
    </row>
    <row r="298" spans="1:1">
      <c r="A298" s="98">
        <v>13852302233</v>
      </c>
    </row>
    <row r="299" spans="1:1">
      <c r="A299" s="11">
        <v>15195325565</v>
      </c>
    </row>
    <row r="300" spans="1:1">
      <c r="A300" s="11">
        <v>15195321088</v>
      </c>
    </row>
    <row r="301" spans="1:1">
      <c r="A301" s="11">
        <v>15195515986</v>
      </c>
    </row>
    <row r="302" spans="1:1">
      <c r="A302" s="11">
        <v>15189526237</v>
      </c>
    </row>
    <row r="303" spans="1:1">
      <c r="A303" s="11">
        <v>13813334375</v>
      </c>
    </row>
    <row r="304" spans="1:1">
      <c r="A304" s="11">
        <v>13395201520</v>
      </c>
    </row>
    <row r="305" spans="1:1">
      <c r="A305" s="11">
        <v>13952362256</v>
      </c>
    </row>
    <row r="306" spans="1:1">
      <c r="A306" s="98">
        <v>18762708619</v>
      </c>
    </row>
    <row r="307" spans="1:1">
      <c r="A307" s="98">
        <v>14705232997</v>
      </c>
    </row>
    <row r="308" spans="1:1">
      <c r="A308" s="98">
        <v>18361897124</v>
      </c>
    </row>
    <row r="309" spans="1:1">
      <c r="A309" s="98">
        <v>18852323556</v>
      </c>
    </row>
    <row r="310" spans="1:1">
      <c r="A310" s="98">
        <v>13852268350</v>
      </c>
    </row>
    <row r="311" spans="1:1">
      <c r="A311" s="98">
        <v>13851323375</v>
      </c>
    </row>
    <row r="312" spans="1:1">
      <c r="A312" s="98">
        <v>15250860073</v>
      </c>
    </row>
    <row r="313" spans="1:1">
      <c r="A313" s="98">
        <v>13813333123</v>
      </c>
    </row>
    <row r="314" spans="1:1">
      <c r="A314" s="98">
        <v>15905232499</v>
      </c>
    </row>
    <row r="315" spans="1:1">
      <c r="A315" s="98">
        <v>15051358333</v>
      </c>
    </row>
    <row r="316" spans="1:1">
      <c r="A316" s="98">
        <v>13952342001</v>
      </c>
    </row>
    <row r="317" spans="1:1">
      <c r="A317" s="98">
        <v>13813316007</v>
      </c>
    </row>
    <row r="318" spans="1:1">
      <c r="A318" s="11">
        <v>13952374894</v>
      </c>
    </row>
    <row r="319" spans="1:1">
      <c r="A319" s="11">
        <v>13952322223</v>
      </c>
    </row>
    <row r="320" spans="1:1">
      <c r="A320" s="11">
        <v>13915194001</v>
      </c>
    </row>
    <row r="321" spans="1:1">
      <c r="A321" s="11">
        <v>13852352770</v>
      </c>
    </row>
    <row r="322" spans="1:1">
      <c r="A322" s="103">
        <v>13801404005</v>
      </c>
    </row>
    <row r="323" spans="1:1">
      <c r="A323" s="103">
        <v>18262717126</v>
      </c>
    </row>
    <row r="324" spans="1:1">
      <c r="A324" s="3">
        <v>13901404585</v>
      </c>
    </row>
    <row r="325" spans="1:1">
      <c r="A325" s="3">
        <v>13382302463</v>
      </c>
    </row>
    <row r="326" spans="1:1">
      <c r="A326" s="105">
        <v>13905232138</v>
      </c>
    </row>
    <row r="327" spans="1:1">
      <c r="A327" s="105">
        <v>13813313565</v>
      </c>
    </row>
    <row r="328" spans="1:1">
      <c r="A328" s="105">
        <v>13915187640</v>
      </c>
    </row>
    <row r="329" spans="1:1">
      <c r="A329" s="105">
        <v>15952329515</v>
      </c>
    </row>
    <row r="330" spans="1:1">
      <c r="A330" s="105">
        <v>13915185003</v>
      </c>
    </row>
    <row r="331" spans="1:1">
      <c r="A331" s="105">
        <v>13915181276</v>
      </c>
    </row>
    <row r="332" spans="1:1">
      <c r="A332" s="105">
        <v>13915181585</v>
      </c>
    </row>
    <row r="333" spans="1:1">
      <c r="A333" s="105">
        <v>15949160999</v>
      </c>
    </row>
    <row r="334" spans="1:1">
      <c r="A334" s="105">
        <v>15195853469</v>
      </c>
    </row>
    <row r="335" spans="1:1">
      <c r="A335" s="105">
        <v>13915190485</v>
      </c>
    </row>
    <row r="336" spans="1:1">
      <c r="A336" s="105">
        <v>13952342744</v>
      </c>
    </row>
    <row r="337" spans="1:1">
      <c r="A337" s="105">
        <v>13655237472</v>
      </c>
    </row>
    <row r="338" spans="1:1">
      <c r="A338" s="105">
        <v>13813330482</v>
      </c>
    </row>
    <row r="339" spans="1:1">
      <c r="A339" s="105">
        <v>13770423858</v>
      </c>
    </row>
    <row r="340" spans="1:1">
      <c r="A340" s="105">
        <v>15161728789</v>
      </c>
    </row>
    <row r="341" spans="1:1">
      <c r="A341" s="105">
        <v>18015193889</v>
      </c>
    </row>
    <row r="342" spans="1:1">
      <c r="A342" s="105">
        <v>18015186677</v>
      </c>
    </row>
    <row r="343" spans="1:1">
      <c r="A343" s="105">
        <v>18262818847</v>
      </c>
    </row>
    <row r="344" spans="1:1">
      <c r="A344" s="105">
        <v>15195515928</v>
      </c>
    </row>
    <row r="345" spans="1:1">
      <c r="A345" s="105">
        <v>13801404844</v>
      </c>
    </row>
    <row r="346" spans="1:1">
      <c r="A346" s="105">
        <v>15722952332</v>
      </c>
    </row>
    <row r="347" spans="1:1">
      <c r="A347" s="105">
        <v>18888129573</v>
      </c>
    </row>
    <row r="348" spans="1:1">
      <c r="A348" s="105">
        <v>13915195510</v>
      </c>
    </row>
    <row r="349" spans="1:1">
      <c r="A349" s="105">
        <v>13915195511</v>
      </c>
    </row>
    <row r="350" spans="1:1">
      <c r="A350" s="105">
        <v>18360898123</v>
      </c>
    </row>
    <row r="351" spans="1:1">
      <c r="A351" s="3">
        <v>15861727260</v>
      </c>
    </row>
    <row r="352" spans="1:1">
      <c r="A352" s="3">
        <v>13805232755</v>
      </c>
    </row>
    <row r="353" spans="1:1">
      <c r="A353" s="3">
        <v>18015186668</v>
      </c>
    </row>
    <row r="354" spans="1:1">
      <c r="A354" s="105">
        <v>18252326068</v>
      </c>
    </row>
    <row r="355" spans="1:1">
      <c r="A355" s="105">
        <v>18852329577</v>
      </c>
    </row>
    <row r="356" spans="1:1">
      <c r="A356" s="105">
        <v>13915188208</v>
      </c>
    </row>
    <row r="357" spans="1:1">
      <c r="A357" s="3">
        <v>15052694001</v>
      </c>
    </row>
    <row r="358" spans="1:1">
      <c r="A358" s="3">
        <v>15252329166</v>
      </c>
    </row>
    <row r="359" spans="1:1">
      <c r="A359" s="3">
        <v>13915186088</v>
      </c>
    </row>
    <row r="360" spans="1:1">
      <c r="A360" s="3">
        <v>18252327226</v>
      </c>
    </row>
    <row r="361" spans="1:1">
      <c r="A361" s="3">
        <v>13813339136</v>
      </c>
    </row>
    <row r="362" spans="1:1">
      <c r="A362" s="3">
        <v>15161725062</v>
      </c>
    </row>
    <row r="363" spans="1:1">
      <c r="A363" s="3">
        <v>13401820083</v>
      </c>
    </row>
    <row r="364" spans="1:1">
      <c r="A364" s="3">
        <v>15605232105</v>
      </c>
    </row>
    <row r="365" spans="1:1">
      <c r="A365" s="3">
        <v>13915186482</v>
      </c>
    </row>
    <row r="366" spans="1:1">
      <c r="A366" s="11">
        <v>18915185110</v>
      </c>
    </row>
    <row r="367" spans="1:1">
      <c r="A367" s="11">
        <v>18852325289</v>
      </c>
    </row>
    <row r="368" spans="1:1">
      <c r="A368" s="11">
        <v>18015186298</v>
      </c>
    </row>
    <row r="369" spans="1:1">
      <c r="A369" s="11">
        <v>18015182269</v>
      </c>
    </row>
    <row r="370" spans="1:1">
      <c r="A370" s="11">
        <v>18015195310</v>
      </c>
    </row>
    <row r="371" spans="1:1">
      <c r="A371" s="11">
        <v>18015195304</v>
      </c>
    </row>
    <row r="372" spans="1:1">
      <c r="A372" s="11">
        <v>18915185061</v>
      </c>
    </row>
    <row r="373" spans="1:1">
      <c r="A373" s="11">
        <v>18015180315</v>
      </c>
    </row>
    <row r="374" spans="1:1">
      <c r="A374" s="11">
        <v>18915188230</v>
      </c>
    </row>
    <row r="375" spans="1:1">
      <c r="A375" s="11">
        <v>18015180382</v>
      </c>
    </row>
    <row r="376" spans="1:1">
      <c r="A376" s="11">
        <v>18751971160</v>
      </c>
    </row>
    <row r="377" spans="1:1">
      <c r="A377" s="11">
        <v>18888126655</v>
      </c>
    </row>
    <row r="378" spans="1:1">
      <c r="A378" s="11">
        <v>13901403465</v>
      </c>
    </row>
    <row r="379" spans="1:1">
      <c r="A379" s="11">
        <v>17327308180</v>
      </c>
    </row>
    <row r="380" spans="1:1">
      <c r="A380" s="11">
        <v>18015180378</v>
      </c>
    </row>
    <row r="381" spans="1:1">
      <c r="A381" s="106">
        <v>17702526520</v>
      </c>
    </row>
    <row r="382" spans="1:1">
      <c r="A382" s="11">
        <v>15189622946</v>
      </c>
    </row>
    <row r="383" spans="1:1">
      <c r="A383" s="11">
        <v>18015186318</v>
      </c>
    </row>
    <row r="384" spans="1:1">
      <c r="A384" s="11">
        <v>18915185223</v>
      </c>
    </row>
    <row r="385" spans="1:1">
      <c r="A385" s="2" t="s">
        <v>326</v>
      </c>
    </row>
    <row r="386" spans="1:1">
      <c r="A386" s="11">
        <v>18915185201</v>
      </c>
    </row>
    <row r="387" spans="1:1">
      <c r="A387" s="11">
        <v>18915185285</v>
      </c>
    </row>
    <row r="388" spans="1:1">
      <c r="A388" s="11">
        <v>18888128608</v>
      </c>
    </row>
    <row r="389" spans="1:1">
      <c r="A389" s="11">
        <v>18915185202</v>
      </c>
    </row>
    <row r="390" spans="1:1">
      <c r="A390" s="11">
        <v>18915185283</v>
      </c>
    </row>
    <row r="391" spans="1:1">
      <c r="A391" s="11">
        <v>18915180371</v>
      </c>
    </row>
    <row r="392" spans="1:1">
      <c r="A392" s="11">
        <v>18015180199</v>
      </c>
    </row>
    <row r="393" spans="1:1">
      <c r="A393" s="11">
        <v>13655233520</v>
      </c>
    </row>
    <row r="394" spans="1:1">
      <c r="A394" s="11">
        <v>18915185063</v>
      </c>
    </row>
    <row r="395" spans="1:1">
      <c r="A395" s="11">
        <v>18260348235</v>
      </c>
    </row>
    <row r="396" spans="1:1">
      <c r="A396" s="11">
        <v>15861721310</v>
      </c>
    </row>
    <row r="397" spans="1:1">
      <c r="A397" s="107">
        <v>18915185390</v>
      </c>
    </row>
    <row r="398" spans="1:1">
      <c r="A398" s="11">
        <v>18936751766</v>
      </c>
    </row>
    <row r="399" spans="1:1">
      <c r="A399" s="11">
        <v>18915185661</v>
      </c>
    </row>
    <row r="400" spans="1:1">
      <c r="A400" s="11">
        <v>15312333114</v>
      </c>
    </row>
    <row r="401" spans="1:1">
      <c r="A401" s="11">
        <v>13395210215</v>
      </c>
    </row>
    <row r="402" spans="1:1">
      <c r="A402" s="11">
        <v>18015198226</v>
      </c>
    </row>
    <row r="403" spans="1:1">
      <c r="A403" s="11">
        <v>18915185360</v>
      </c>
    </row>
    <row r="404" spans="1:1">
      <c r="A404" s="11">
        <v>18952322630</v>
      </c>
    </row>
    <row r="405" spans="1:1">
      <c r="A405" s="11">
        <v>18015196682</v>
      </c>
    </row>
    <row r="406" spans="1:1">
      <c r="A406" s="11">
        <v>18905232398</v>
      </c>
    </row>
    <row r="407" spans="1:1">
      <c r="A407" s="11">
        <v>18015196795</v>
      </c>
    </row>
    <row r="408" spans="1:1">
      <c r="A408" s="11">
        <v>18915197288</v>
      </c>
    </row>
    <row r="409" spans="1:1">
      <c r="A409" s="11">
        <v>18915183696</v>
      </c>
    </row>
    <row r="410" spans="1:1">
      <c r="A410" s="11">
        <v>13390803021</v>
      </c>
    </row>
    <row r="411" spans="1:1">
      <c r="A411" s="11">
        <v>15312312123</v>
      </c>
    </row>
    <row r="412" spans="1:1">
      <c r="A412" s="11">
        <v>15351761555</v>
      </c>
    </row>
    <row r="413" spans="1:1">
      <c r="A413" s="11">
        <v>18952322166</v>
      </c>
    </row>
    <row r="414" spans="1:1">
      <c r="A414" s="11">
        <v>13390803029</v>
      </c>
    </row>
    <row r="415" spans="1:1">
      <c r="A415" s="11">
        <v>18915198188</v>
      </c>
    </row>
    <row r="416" spans="1:1">
      <c r="A416" s="11">
        <v>13390803030</v>
      </c>
    </row>
    <row r="417" spans="1:1">
      <c r="A417" s="11">
        <v>13390803048</v>
      </c>
    </row>
    <row r="418" spans="1:1">
      <c r="A418" s="87">
        <v>18905232285</v>
      </c>
    </row>
    <row r="419" spans="1:1">
      <c r="A419" s="87">
        <v>13390803011</v>
      </c>
    </row>
    <row r="420" spans="1:1">
      <c r="A420" s="87">
        <v>18915196655</v>
      </c>
    </row>
    <row r="421" spans="1:1">
      <c r="A421" s="87">
        <v>13390802388</v>
      </c>
    </row>
    <row r="422" spans="1:1">
      <c r="A422" s="87">
        <v>13390803518</v>
      </c>
    </row>
    <row r="423" spans="1:1">
      <c r="A423" s="87">
        <v>18915188881</v>
      </c>
    </row>
    <row r="424" spans="1:1">
      <c r="A424" s="87">
        <v>18952332033</v>
      </c>
    </row>
    <row r="425" spans="1:1">
      <c r="A425" s="87">
        <v>15312328978</v>
      </c>
    </row>
    <row r="426" spans="1:1">
      <c r="A426" s="11">
        <v>15305232199</v>
      </c>
    </row>
    <row r="427" spans="1:1">
      <c r="A427" s="11">
        <v>18915190520</v>
      </c>
    </row>
    <row r="428" spans="1:1">
      <c r="A428" s="11">
        <v>18015195520</v>
      </c>
    </row>
    <row r="429" spans="1:1">
      <c r="A429" s="11">
        <v>18015115789</v>
      </c>
    </row>
    <row r="430" spans="1:1">
      <c r="A430" s="11">
        <v>18015191568</v>
      </c>
    </row>
    <row r="431" spans="1:1">
      <c r="A431" s="11">
        <v>15396942220</v>
      </c>
    </row>
    <row r="432" spans="1:1">
      <c r="A432" s="11">
        <v>18952312345</v>
      </c>
    </row>
    <row r="433" spans="1:1">
      <c r="A433" s="11">
        <v>18951472866</v>
      </c>
    </row>
    <row r="434" spans="1:1">
      <c r="A434" s="11">
        <v>18915192641</v>
      </c>
    </row>
    <row r="435" spans="1:1">
      <c r="A435" s="11">
        <v>15351760044</v>
      </c>
    </row>
    <row r="436" spans="1:1">
      <c r="A436" s="11">
        <v>18915188027</v>
      </c>
    </row>
    <row r="437" spans="1:1">
      <c r="A437" s="11">
        <v>13327962543</v>
      </c>
    </row>
    <row r="438" spans="1:1">
      <c r="A438" s="11">
        <v>13390803032</v>
      </c>
    </row>
    <row r="439" spans="1:1">
      <c r="A439" s="108" t="s">
        <v>713</v>
      </c>
    </row>
    <row r="440" spans="1:1">
      <c r="A440" s="109">
        <v>15301403684</v>
      </c>
    </row>
    <row r="441" spans="1:1">
      <c r="A441" s="109">
        <v>18052362885</v>
      </c>
    </row>
    <row r="442" spans="1:1">
      <c r="A442" s="109">
        <v>15301409609</v>
      </c>
    </row>
    <row r="443" spans="1:1">
      <c r="A443" s="109">
        <v>13951269326</v>
      </c>
    </row>
    <row r="444" spans="1:1">
      <c r="A444" s="109">
        <v>13357972820</v>
      </c>
    </row>
    <row r="445" spans="1:1">
      <c r="A445" s="109">
        <v>13813315800</v>
      </c>
    </row>
    <row r="446" spans="1:1">
      <c r="A446" s="109">
        <v>18001406511</v>
      </c>
    </row>
    <row r="447" spans="1:1">
      <c r="A447" s="109">
        <v>15301409929</v>
      </c>
    </row>
    <row r="448" spans="1:1">
      <c r="A448" s="109">
        <v>18001406198</v>
      </c>
    </row>
    <row r="449" spans="1:1">
      <c r="A449" s="109">
        <v>18036772429</v>
      </c>
    </row>
    <row r="450" spans="1:1">
      <c r="A450" s="109">
        <v>18015108698</v>
      </c>
    </row>
    <row r="451" spans="1:1">
      <c r="A451" s="109">
        <v>15312308959</v>
      </c>
    </row>
    <row r="452" spans="1:1">
      <c r="A452" s="109">
        <v>15312308536</v>
      </c>
    </row>
    <row r="453" spans="1:1">
      <c r="A453" s="109">
        <v>18015161285</v>
      </c>
    </row>
    <row r="454" spans="1:1">
      <c r="A454" s="109">
        <v>17701402116</v>
      </c>
    </row>
    <row r="455" spans="1:1">
      <c r="A455" s="109">
        <v>18015114812</v>
      </c>
    </row>
    <row r="456" spans="1:1">
      <c r="A456" s="109">
        <v>15152835340</v>
      </c>
    </row>
    <row r="457" spans="1:1">
      <c r="A457" s="109">
        <v>15949169898</v>
      </c>
    </row>
    <row r="458" spans="1:1">
      <c r="A458" s="109">
        <v>18001404099</v>
      </c>
    </row>
    <row r="459" spans="1:1">
      <c r="A459" s="109">
        <v>18121662806</v>
      </c>
    </row>
    <row r="460" spans="1:1">
      <c r="A460" s="109">
        <v>13770437858</v>
      </c>
    </row>
    <row r="461" spans="1:1">
      <c r="A461" s="109">
        <v>18360680715</v>
      </c>
    </row>
    <row r="462" spans="1:1">
      <c r="A462" s="109">
        <v>15351761836</v>
      </c>
    </row>
    <row r="463" spans="1:1">
      <c r="A463" s="109">
        <v>17701403006</v>
      </c>
    </row>
    <row r="464" spans="1:1">
      <c r="A464" s="109">
        <v>18952341619</v>
      </c>
    </row>
    <row r="465" spans="1:1">
      <c r="A465" s="109">
        <v>17751908018</v>
      </c>
    </row>
    <row r="466" spans="1:1">
      <c r="A466" s="109">
        <v>18952340289</v>
      </c>
    </row>
    <row r="467" spans="1:1">
      <c r="A467" s="109">
        <v>15358661528</v>
      </c>
    </row>
    <row r="468" spans="1:1">
      <c r="A468" s="109">
        <v>18001405123</v>
      </c>
    </row>
    <row r="469" spans="1:1">
      <c r="A469" s="109">
        <v>18015167881</v>
      </c>
    </row>
    <row r="470" spans="1:1">
      <c r="A470" s="109">
        <v>18012055422</v>
      </c>
    </row>
    <row r="471" spans="1:1">
      <c r="A471" s="109">
        <v>18932302280</v>
      </c>
    </row>
    <row r="472" spans="1:1">
      <c r="A472" s="109">
        <v>18005232368</v>
      </c>
    </row>
    <row r="473" spans="1:1">
      <c r="A473" s="109">
        <v>15189529586</v>
      </c>
    </row>
    <row r="474" spans="1:1">
      <c r="A474" s="109">
        <v>18932305456</v>
      </c>
    </row>
    <row r="475" spans="1:1">
      <c r="A475" s="109">
        <v>18932306456</v>
      </c>
    </row>
    <row r="476" spans="1:1">
      <c r="A476" s="109">
        <v>18001404866</v>
      </c>
    </row>
    <row r="477" spans="1:1">
      <c r="A477" s="109">
        <v>15189628816</v>
      </c>
    </row>
    <row r="478" spans="1:1">
      <c r="A478" s="109">
        <v>13401822005</v>
      </c>
    </row>
    <row r="479" spans="1:1">
      <c r="A479" s="109">
        <v>18852323263</v>
      </c>
    </row>
    <row r="480" spans="1:1">
      <c r="A480" s="109">
        <v>18852323798</v>
      </c>
    </row>
    <row r="481" spans="1:1">
      <c r="A481" s="109">
        <v>15312328412</v>
      </c>
    </row>
    <row r="482" spans="1:1">
      <c r="A482" s="109">
        <v>18915191886</v>
      </c>
    </row>
    <row r="483" spans="1:1">
      <c r="A483" s="109">
        <v>13852268392</v>
      </c>
    </row>
    <row r="484" spans="1:1">
      <c r="A484" s="109">
        <v>13901404880</v>
      </c>
    </row>
    <row r="485" spans="1:1">
      <c r="A485" s="109">
        <v>18852376003</v>
      </c>
    </row>
    <row r="486" spans="1:1">
      <c r="A486" s="109">
        <v>13655236115</v>
      </c>
    </row>
    <row r="487" spans="1:1">
      <c r="A487" s="109">
        <v>15152827018</v>
      </c>
    </row>
    <row r="488" spans="1:1">
      <c r="A488" s="109">
        <v>15161721295</v>
      </c>
    </row>
    <row r="489" spans="1:1">
      <c r="A489" s="109">
        <v>18901403998</v>
      </c>
    </row>
    <row r="490" spans="1:1">
      <c r="A490" s="109">
        <v>18915181396</v>
      </c>
    </row>
    <row r="491" spans="1:1">
      <c r="A491" s="109">
        <v>15152329137</v>
      </c>
    </row>
    <row r="492" spans="1:1">
      <c r="A492" s="109">
        <v>18936758178</v>
      </c>
    </row>
    <row r="493" spans="1:1">
      <c r="A493" s="109">
        <v>13813339945</v>
      </c>
    </row>
    <row r="494" spans="1:1">
      <c r="A494" s="109">
        <v>18852320828</v>
      </c>
    </row>
    <row r="495" spans="1:1">
      <c r="A495" s="109">
        <v>13770435681</v>
      </c>
    </row>
    <row r="496" spans="1:1">
      <c r="A496" s="109">
        <v>18360890458</v>
      </c>
    </row>
    <row r="497" spans="1:1">
      <c r="A497" s="109">
        <v>18262700818</v>
      </c>
    </row>
    <row r="498" spans="1:1">
      <c r="A498" s="109">
        <v>15189526821</v>
      </c>
    </row>
    <row r="499" spans="1:1">
      <c r="A499" s="110">
        <v>13915198775</v>
      </c>
    </row>
    <row r="500" spans="1:1">
      <c r="A500" s="109">
        <v>15052450860</v>
      </c>
    </row>
    <row r="501" spans="1:1">
      <c r="A501" s="109">
        <v>15189522657</v>
      </c>
    </row>
    <row r="502" spans="1:1">
      <c r="A502" s="109">
        <v>13813333005</v>
      </c>
    </row>
    <row r="503" spans="1:1">
      <c r="A503" s="109">
        <v>13375228211</v>
      </c>
    </row>
    <row r="504" spans="1:1">
      <c r="A504" s="109">
        <v>18805232588</v>
      </c>
    </row>
    <row r="505" spans="1:1">
      <c r="A505" s="109">
        <v>18252321716</v>
      </c>
    </row>
    <row r="506" spans="1:1">
      <c r="A506" s="109">
        <v>13505232207</v>
      </c>
    </row>
    <row r="507" spans="1:1">
      <c r="A507" s="109">
        <v>13655238615</v>
      </c>
    </row>
    <row r="508" spans="1:1">
      <c r="A508" s="109">
        <v>13915192131</v>
      </c>
    </row>
    <row r="509" spans="1:1">
      <c r="A509" s="110">
        <v>13852332537</v>
      </c>
    </row>
    <row r="510" spans="1:1">
      <c r="A510" s="110">
        <v>13776716012</v>
      </c>
    </row>
    <row r="511" spans="1:1">
      <c r="A511" s="109">
        <v>15861723583</v>
      </c>
    </row>
    <row r="512" spans="1:1">
      <c r="A512" s="109">
        <v>18352328228</v>
      </c>
    </row>
    <row r="513" spans="1:1">
      <c r="A513" s="109">
        <v>13655230116</v>
      </c>
    </row>
    <row r="514" spans="1:1">
      <c r="A514" s="109">
        <v>15861728528</v>
      </c>
    </row>
    <row r="515" spans="1:1">
      <c r="A515" s="110">
        <v>13770420431</v>
      </c>
    </row>
    <row r="516" spans="1:1">
      <c r="A516" s="109">
        <v>15189623450</v>
      </c>
    </row>
    <row r="517" spans="1:1">
      <c r="A517" s="109">
        <v>18915185801</v>
      </c>
    </row>
    <row r="518" spans="1:1">
      <c r="A518" s="109">
        <v>15189620216</v>
      </c>
    </row>
    <row r="519" spans="1:1">
      <c r="A519" s="109">
        <v>15952320855</v>
      </c>
    </row>
    <row r="520" spans="1:1">
      <c r="A520" s="109">
        <v>15195357023</v>
      </c>
    </row>
    <row r="521" spans="1:1">
      <c r="A521" s="109">
        <v>13776719301</v>
      </c>
    </row>
    <row r="522" spans="1:1">
      <c r="A522" s="109">
        <v>13852269033</v>
      </c>
    </row>
    <row r="523" spans="1:1">
      <c r="A523" s="109">
        <v>13952362163</v>
      </c>
    </row>
    <row r="524" spans="1:1">
      <c r="A524" s="109">
        <v>13813332951</v>
      </c>
    </row>
    <row r="525" spans="1:1">
      <c r="A525" s="110">
        <v>15195511449</v>
      </c>
    </row>
    <row r="526" spans="1:1">
      <c r="A526" s="109">
        <v>13852362019</v>
      </c>
    </row>
    <row r="527" spans="1:1">
      <c r="A527" s="109">
        <v>15189524030</v>
      </c>
    </row>
    <row r="528" spans="1:1">
      <c r="A528" s="109">
        <v>15152835667</v>
      </c>
    </row>
    <row r="529" spans="1:1">
      <c r="A529" s="109">
        <v>13905232060</v>
      </c>
    </row>
    <row r="530" spans="1:1">
      <c r="A530" s="109">
        <v>13196970112</v>
      </c>
    </row>
    <row r="531" spans="1:1">
      <c r="A531" s="109">
        <v>15261728562</v>
      </c>
    </row>
    <row r="532" spans="1:1">
      <c r="A532" s="109">
        <v>13813333227</v>
      </c>
    </row>
    <row r="533" spans="1:1">
      <c r="A533" s="109">
        <v>13770429826</v>
      </c>
    </row>
    <row r="534" spans="1:1">
      <c r="A534" s="109">
        <v>15252326611</v>
      </c>
    </row>
    <row r="535" spans="1:1">
      <c r="A535" s="111">
        <v>18852325808</v>
      </c>
    </row>
    <row r="536" spans="1:1">
      <c r="A536" s="112">
        <v>13852492513</v>
      </c>
    </row>
    <row r="537" spans="1:1">
      <c r="A537" s="113">
        <v>13776714040</v>
      </c>
    </row>
    <row r="538" spans="1:1">
      <c r="A538" s="113">
        <v>18852323205</v>
      </c>
    </row>
    <row r="539" spans="1:1">
      <c r="A539" s="113">
        <v>18360898506</v>
      </c>
    </row>
    <row r="540" spans="1:1">
      <c r="A540" s="113">
        <v>18861109256</v>
      </c>
    </row>
    <row r="541" spans="1:1">
      <c r="A541" s="113">
        <v>18252323259</v>
      </c>
    </row>
    <row r="542" spans="1:1">
      <c r="A542" s="113">
        <v>13915195519</v>
      </c>
    </row>
    <row r="543" spans="1:1">
      <c r="A543" s="111">
        <v>13915199198</v>
      </c>
    </row>
    <row r="544" spans="1:1">
      <c r="A544" s="113">
        <v>15952014314</v>
      </c>
    </row>
    <row r="545" spans="1:1">
      <c r="A545" s="111">
        <v>13770433630</v>
      </c>
    </row>
    <row r="546" spans="1:1">
      <c r="A546" s="113">
        <v>18258323418</v>
      </c>
    </row>
    <row r="547" spans="1:1">
      <c r="A547" s="111">
        <v>15152321821</v>
      </c>
    </row>
    <row r="548" spans="1:1">
      <c r="A548" s="113">
        <v>18015192458</v>
      </c>
    </row>
    <row r="549" spans="1:1">
      <c r="A549" s="111">
        <v>13852342795</v>
      </c>
    </row>
    <row r="550" spans="1:1">
      <c r="A550" s="113">
        <v>13915180407</v>
      </c>
    </row>
    <row r="551" spans="1:1">
      <c r="A551" s="113">
        <v>15161726119</v>
      </c>
    </row>
    <row r="552" spans="1:1">
      <c r="A552" s="113">
        <v>13770438791</v>
      </c>
    </row>
    <row r="553" spans="1:1">
      <c r="A553" s="113">
        <v>18015103370</v>
      </c>
    </row>
    <row r="554" spans="1:1">
      <c r="A554" s="113">
        <v>15195326369</v>
      </c>
    </row>
    <row r="555" spans="1:1">
      <c r="A555" s="113">
        <v>18852329362</v>
      </c>
    </row>
    <row r="556" spans="1:1">
      <c r="A556" s="111">
        <v>13813333332</v>
      </c>
    </row>
    <row r="557" spans="1:1">
      <c r="A557" s="114" t="s">
        <v>714</v>
      </c>
    </row>
    <row r="558" spans="1:1">
      <c r="A558" s="114">
        <v>15952328824</v>
      </c>
    </row>
    <row r="559" spans="1:1">
      <c r="A559" s="114" t="s">
        <v>715</v>
      </c>
    </row>
    <row r="560" spans="1:1">
      <c r="A560" s="114" t="s">
        <v>716</v>
      </c>
    </row>
    <row r="561" spans="1:1">
      <c r="A561" s="114">
        <v>15861725005</v>
      </c>
    </row>
    <row r="562" spans="1:1">
      <c r="A562" s="114">
        <v>13951262203</v>
      </c>
    </row>
    <row r="563" spans="1:1">
      <c r="A563" s="114" t="s">
        <v>717</v>
      </c>
    </row>
    <row r="564" spans="1:1">
      <c r="A564" s="114" t="s">
        <v>718</v>
      </c>
    </row>
    <row r="565" spans="1:1">
      <c r="A565" s="114" t="s">
        <v>719</v>
      </c>
    </row>
    <row r="566" spans="1:1">
      <c r="A566" s="114" t="s">
        <v>720</v>
      </c>
    </row>
    <row r="567" spans="1:1">
      <c r="A567" s="114">
        <v>15949166733</v>
      </c>
    </row>
    <row r="568" spans="1:1">
      <c r="A568" s="114" t="s">
        <v>721</v>
      </c>
    </row>
    <row r="569" spans="1:1">
      <c r="A569" s="114" t="s">
        <v>722</v>
      </c>
    </row>
    <row r="570" spans="1:1">
      <c r="A570" s="114" t="s">
        <v>723</v>
      </c>
    </row>
    <row r="571" spans="1:1">
      <c r="A571" s="114" t="s">
        <v>724</v>
      </c>
    </row>
    <row r="572" spans="1:1">
      <c r="A572" s="114" t="s">
        <v>725</v>
      </c>
    </row>
    <row r="573" spans="1:1">
      <c r="A573" s="114" t="s">
        <v>726</v>
      </c>
    </row>
    <row r="574" spans="1:1">
      <c r="A574" s="114" t="s">
        <v>727</v>
      </c>
    </row>
    <row r="575" spans="1:1">
      <c r="A575" s="114" t="s">
        <v>728</v>
      </c>
    </row>
    <row r="576" spans="1:1">
      <c r="A576" s="114" t="s">
        <v>729</v>
      </c>
    </row>
    <row r="577" spans="1:1">
      <c r="A577" s="11">
        <v>13901403606</v>
      </c>
    </row>
    <row r="578" spans="1:1">
      <c r="A578" s="11">
        <v>13852267880</v>
      </c>
    </row>
    <row r="579" spans="1:1">
      <c r="A579" s="11">
        <v>13033556680</v>
      </c>
    </row>
    <row r="580" spans="1:1">
      <c r="A580" s="11">
        <v>15152831755</v>
      </c>
    </row>
    <row r="581" spans="1:1">
      <c r="A581" s="11">
        <v>13040194593</v>
      </c>
    </row>
    <row r="582" spans="1:1">
      <c r="A582" s="11">
        <v>13770431709</v>
      </c>
    </row>
    <row r="583" spans="1:1">
      <c r="A583" s="11">
        <v>18262709511</v>
      </c>
    </row>
    <row r="584" spans="1:1">
      <c r="A584" s="11">
        <v>15706182221</v>
      </c>
    </row>
    <row r="585" spans="1:1">
      <c r="A585" s="11">
        <v>13915194137</v>
      </c>
    </row>
    <row r="586" spans="1:1">
      <c r="A586" s="11">
        <v>13952302415</v>
      </c>
    </row>
    <row r="587" spans="1:1">
      <c r="A587" s="11">
        <v>15195329570</v>
      </c>
    </row>
    <row r="588" spans="1:1">
      <c r="A588" s="11">
        <v>15161727445</v>
      </c>
    </row>
    <row r="589" spans="1:1">
      <c r="A589" s="115">
        <v>13952312132</v>
      </c>
    </row>
    <row r="590" spans="1:1">
      <c r="A590" s="115">
        <v>18901404730</v>
      </c>
    </row>
    <row r="591" spans="1:1">
      <c r="A591" s="115">
        <v>15351761518</v>
      </c>
    </row>
    <row r="592" spans="1:1">
      <c r="A592" s="115">
        <v>13505232949</v>
      </c>
    </row>
    <row r="593" spans="1:1">
      <c r="A593" s="109">
        <v>13915180192</v>
      </c>
    </row>
    <row r="594" spans="1:1">
      <c r="A594" s="115">
        <v>15851893013</v>
      </c>
    </row>
    <row r="595" spans="1:1">
      <c r="A595" s="115">
        <v>13915180221</v>
      </c>
    </row>
    <row r="596" spans="1:1">
      <c r="A596" s="115">
        <v>13915181714</v>
      </c>
    </row>
    <row r="597" spans="1:1">
      <c r="A597" s="115">
        <v>18952392789</v>
      </c>
    </row>
    <row r="598" spans="1:1">
      <c r="A598" s="115">
        <v>18915187279</v>
      </c>
    </row>
    <row r="599" spans="1:1">
      <c r="A599" s="115">
        <v>15312303056</v>
      </c>
    </row>
    <row r="600" spans="1:1">
      <c r="A600" s="115">
        <v>13401821551</v>
      </c>
    </row>
    <row r="601" spans="1:1">
      <c r="A601" s="115">
        <v>13852265323</v>
      </c>
    </row>
    <row r="602" spans="1:1">
      <c r="A602" s="115">
        <v>13813316330</v>
      </c>
    </row>
    <row r="603" spans="1:1">
      <c r="A603" s="115">
        <v>13776713651</v>
      </c>
    </row>
    <row r="604" spans="1:1">
      <c r="A604" s="115">
        <v>13813330160</v>
      </c>
    </row>
    <row r="605" spans="1:1">
      <c r="A605" s="11">
        <v>13770434891</v>
      </c>
    </row>
    <row r="606" spans="1:1">
      <c r="A606" s="115">
        <v>18852323608</v>
      </c>
    </row>
    <row r="607" spans="1:1">
      <c r="A607" s="115">
        <v>13655237848</v>
      </c>
    </row>
    <row r="608" spans="1:1">
      <c r="A608" s="115">
        <v>15195515025</v>
      </c>
    </row>
    <row r="609" spans="1:1">
      <c r="A609" s="115">
        <v>15052692233</v>
      </c>
    </row>
    <row r="610" spans="1:1">
      <c r="A610" s="115">
        <v>15189520413</v>
      </c>
    </row>
    <row r="611" spans="1:1">
      <c r="A611" s="115">
        <v>15952325100</v>
      </c>
    </row>
    <row r="612" spans="1:1">
      <c r="A612" s="115">
        <v>13401820158</v>
      </c>
    </row>
    <row r="613" spans="1:1">
      <c r="A613" s="115">
        <v>18021796424</v>
      </c>
    </row>
    <row r="614" spans="1:1">
      <c r="A614" s="115">
        <v>13852268124</v>
      </c>
    </row>
    <row r="615" spans="1:1">
      <c r="A615" s="115">
        <v>18252324822</v>
      </c>
    </row>
    <row r="616" spans="1:1">
      <c r="A616" s="115">
        <v>15189629329</v>
      </c>
    </row>
    <row r="617" spans="1:1">
      <c r="A617" s="115">
        <v>13852266198</v>
      </c>
    </row>
    <row r="618" spans="1:1">
      <c r="A618" s="11">
        <v>13770434891</v>
      </c>
    </row>
    <row r="619" spans="1:1">
      <c r="A619" s="115">
        <v>15189520393</v>
      </c>
    </row>
    <row r="620" spans="1:1">
      <c r="A620" s="11">
        <v>13770434891</v>
      </c>
    </row>
    <row r="621" spans="1:1">
      <c r="A621" s="115">
        <v>13770435705</v>
      </c>
    </row>
    <row r="622" spans="1:1">
      <c r="A622" s="115">
        <v>15261725858</v>
      </c>
    </row>
    <row r="623" spans="1:1">
      <c r="A623" s="115">
        <v>13655236280</v>
      </c>
    </row>
    <row r="624" spans="1:1">
      <c r="A624" s="115">
        <v>13915180206</v>
      </c>
    </row>
    <row r="625" spans="1:1">
      <c r="A625" s="109">
        <v>13813336069</v>
      </c>
    </row>
    <row r="626" spans="1:1">
      <c r="A626" s="115">
        <v>13915181132</v>
      </c>
    </row>
    <row r="627" spans="1:1">
      <c r="A627" s="115">
        <v>13655239630</v>
      </c>
    </row>
    <row r="628" spans="1:1">
      <c r="A628" s="115">
        <v>17712800890</v>
      </c>
    </row>
    <row r="629" spans="1:1">
      <c r="A629" s="115">
        <v>15949163779</v>
      </c>
    </row>
    <row r="630" spans="1:1">
      <c r="A630" s="115">
        <v>13852302023</v>
      </c>
    </row>
    <row r="631" spans="1:1">
      <c r="A631" s="115">
        <v>15952326462</v>
      </c>
    </row>
    <row r="632" spans="1:1">
      <c r="A632" s="115">
        <v>17766125890</v>
      </c>
    </row>
    <row r="633" spans="1:1">
      <c r="A633" s="115">
        <v>18252320107</v>
      </c>
    </row>
    <row r="634" spans="1:1">
      <c r="A634" s="115">
        <v>18952376801</v>
      </c>
    </row>
    <row r="635" spans="1:1">
      <c r="A635" s="115">
        <v>15949169466</v>
      </c>
    </row>
    <row r="636" spans="1:1">
      <c r="A636" s="115">
        <v>13852269079</v>
      </c>
    </row>
    <row r="637" spans="1:1">
      <c r="A637" s="115">
        <v>13770423342</v>
      </c>
    </row>
    <row r="638" spans="1:1">
      <c r="A638" s="115">
        <v>18852321600</v>
      </c>
    </row>
    <row r="639" spans="1:1">
      <c r="A639" s="11">
        <v>18936759323</v>
      </c>
    </row>
    <row r="640" spans="1:1">
      <c r="A640" s="11">
        <v>18936758558</v>
      </c>
    </row>
    <row r="641" spans="1:1">
      <c r="A641" s="11">
        <v>18015183582</v>
      </c>
    </row>
    <row r="642" spans="1:1">
      <c r="A642" s="11">
        <v>18936759329</v>
      </c>
    </row>
    <row r="643" spans="1:1">
      <c r="A643" s="116">
        <v>18936759330</v>
      </c>
    </row>
    <row r="644" spans="1:1">
      <c r="A644" s="116">
        <v>15351764567</v>
      </c>
    </row>
    <row r="645" spans="1:1">
      <c r="A645" s="11">
        <v>13305232166</v>
      </c>
    </row>
    <row r="646" spans="1:1">
      <c r="A646" s="109">
        <v>18762030865</v>
      </c>
    </row>
    <row r="647" spans="1:1">
      <c r="A647" s="108" t="s">
        <v>730</v>
      </c>
    </row>
    <row r="648" spans="1:1">
      <c r="A648" s="108">
        <v>18936753170</v>
      </c>
    </row>
    <row r="649" spans="1:1">
      <c r="A649" s="108" t="s">
        <v>731</v>
      </c>
    </row>
    <row r="650" spans="1:1">
      <c r="A650" s="116">
        <v>15952321359</v>
      </c>
    </row>
    <row r="651" spans="1:1">
      <c r="A651" s="109">
        <v>15105167520</v>
      </c>
    </row>
    <row r="652" spans="1:1">
      <c r="A652" s="11">
        <v>15250862987</v>
      </c>
    </row>
    <row r="653" spans="1:1">
      <c r="A653" s="11">
        <v>18915188566</v>
      </c>
    </row>
    <row r="654" spans="1:1">
      <c r="A654" s="11">
        <v>15152322221</v>
      </c>
    </row>
    <row r="655" spans="1:1">
      <c r="A655" s="11">
        <v>13770480531</v>
      </c>
    </row>
    <row r="656" spans="1:1">
      <c r="A656" s="11">
        <v>13355033915</v>
      </c>
    </row>
    <row r="657" spans="1:1">
      <c r="A657" s="11">
        <v>18915182986</v>
      </c>
    </row>
    <row r="658" spans="1:1">
      <c r="A658" s="109">
        <v>13776718865</v>
      </c>
    </row>
    <row r="659" spans="1:1">
      <c r="A659" s="109">
        <v>18262708907</v>
      </c>
    </row>
    <row r="660" spans="1:1">
      <c r="A660" s="117" t="s">
        <v>732</v>
      </c>
    </row>
    <row r="661" spans="1:1">
      <c r="A661" s="109">
        <v>15396906615</v>
      </c>
    </row>
    <row r="662" spans="1:1">
      <c r="A662" s="109">
        <v>17712057915</v>
      </c>
    </row>
    <row r="663" spans="1:1">
      <c r="A663" s="11">
        <v>18762030870</v>
      </c>
    </row>
    <row r="664" spans="1:1">
      <c r="A664" s="11">
        <v>18888125564</v>
      </c>
    </row>
    <row r="665" spans="1:1">
      <c r="A665" s="11">
        <v>18352321299</v>
      </c>
    </row>
    <row r="666" spans="1:1">
      <c r="A666" s="109">
        <v>13951262229</v>
      </c>
    </row>
    <row r="667" spans="1:1">
      <c r="A667" s="109">
        <v>13149354149</v>
      </c>
    </row>
    <row r="668" spans="1:1">
      <c r="A668" s="109">
        <v>15949163960</v>
      </c>
    </row>
    <row r="669" spans="1:1">
      <c r="A669" s="109">
        <v>13365162991</v>
      </c>
    </row>
    <row r="670" spans="1:1">
      <c r="A670" s="109">
        <v>15161724477</v>
      </c>
    </row>
    <row r="671" spans="1:1">
      <c r="A671" s="109">
        <v>13852322771</v>
      </c>
    </row>
    <row r="672" spans="1:1">
      <c r="A672" s="117" t="s">
        <v>733</v>
      </c>
    </row>
    <row r="673" spans="1:1">
      <c r="A673" s="109">
        <v>15861724576</v>
      </c>
    </row>
    <row r="674" spans="1:1">
      <c r="A674" s="109">
        <v>18888124604</v>
      </c>
    </row>
    <row r="675" spans="1:1">
      <c r="A675" s="109">
        <v>13655232589</v>
      </c>
    </row>
    <row r="676" spans="1:1">
      <c r="A676" s="109">
        <v>18252323327</v>
      </c>
    </row>
    <row r="677" spans="1:1">
      <c r="A677" s="109">
        <v>13915197273</v>
      </c>
    </row>
    <row r="678" spans="1:1">
      <c r="A678" s="109">
        <v>15189525056</v>
      </c>
    </row>
    <row r="679" spans="1:1">
      <c r="A679" s="109">
        <v>18915193662</v>
      </c>
    </row>
    <row r="680" spans="1:1">
      <c r="A680" s="109">
        <v>15949162103</v>
      </c>
    </row>
    <row r="681" spans="1:1">
      <c r="A681" s="109">
        <v>15052692969</v>
      </c>
    </row>
    <row r="682" spans="1:1">
      <c r="A682" s="109">
        <v>17761830846</v>
      </c>
    </row>
    <row r="683" spans="1:1">
      <c r="A683" s="117" t="s">
        <v>734</v>
      </c>
    </row>
    <row r="684" spans="1:1">
      <c r="A684" s="109" t="s">
        <v>735</v>
      </c>
    </row>
    <row r="685" spans="1:1">
      <c r="A685" s="109">
        <v>13770430343</v>
      </c>
    </row>
    <row r="686" spans="1:1">
      <c r="A686" s="109">
        <v>13776710234</v>
      </c>
    </row>
    <row r="687" spans="1:1">
      <c r="A687" s="109">
        <v>13951262234</v>
      </c>
    </row>
    <row r="688" spans="1:1">
      <c r="A688" s="109">
        <v>13064910523</v>
      </c>
    </row>
    <row r="689" spans="1:1">
      <c r="A689" s="109">
        <v>15162964450</v>
      </c>
    </row>
    <row r="690" spans="1:1">
      <c r="A690" s="109">
        <v>13915193369</v>
      </c>
    </row>
    <row r="691" spans="1:1">
      <c r="A691" s="109">
        <v>13365162861</v>
      </c>
    </row>
    <row r="692" spans="1:1">
      <c r="A692" s="109">
        <v>18888125254</v>
      </c>
    </row>
    <row r="693" spans="1:1">
      <c r="A693" s="109">
        <v>15161723686</v>
      </c>
    </row>
    <row r="694" spans="1:1">
      <c r="A694" s="109">
        <v>18021795576</v>
      </c>
    </row>
    <row r="695" spans="1:1">
      <c r="A695" s="117" t="s">
        <v>736</v>
      </c>
    </row>
    <row r="696" spans="1:1">
      <c r="A696" s="11">
        <v>15345202556</v>
      </c>
    </row>
    <row r="697" spans="1:1">
      <c r="A697" s="117" t="s">
        <v>737</v>
      </c>
    </row>
    <row r="698" spans="1:1">
      <c r="A698" s="109">
        <v>13382302365</v>
      </c>
    </row>
    <row r="699" spans="1:1">
      <c r="A699" s="109">
        <v>13770433985</v>
      </c>
    </row>
    <row r="700" spans="1:1">
      <c r="A700" s="117" t="s">
        <v>738</v>
      </c>
    </row>
    <row r="701" spans="1:1">
      <c r="A701" s="117" t="s">
        <v>739</v>
      </c>
    </row>
    <row r="702" spans="1:1">
      <c r="A702" s="109">
        <v>13813312025</v>
      </c>
    </row>
    <row r="703" spans="1:1">
      <c r="A703" s="109">
        <v>13813336513</v>
      </c>
    </row>
    <row r="704" spans="1:1">
      <c r="A704" s="109">
        <v>15949161336</v>
      </c>
    </row>
    <row r="705" spans="1:1">
      <c r="A705" s="109">
        <v>13655236516</v>
      </c>
    </row>
    <row r="706" spans="1:1">
      <c r="A706" s="109">
        <v>15312333277</v>
      </c>
    </row>
    <row r="707" spans="1:1">
      <c r="A707" s="109">
        <v>15250860085</v>
      </c>
    </row>
    <row r="708" spans="1:1">
      <c r="A708" s="109">
        <v>15189522511</v>
      </c>
    </row>
    <row r="709" spans="1:1">
      <c r="A709" s="109">
        <v>13915195593</v>
      </c>
    </row>
    <row r="710" spans="1:1">
      <c r="A710" s="109">
        <v>15161722007</v>
      </c>
    </row>
    <row r="711" spans="1:1">
      <c r="A711" s="109">
        <v>15861721072</v>
      </c>
    </row>
    <row r="712" spans="1:1">
      <c r="A712" s="109">
        <v>15161729181</v>
      </c>
    </row>
    <row r="713" spans="1:1">
      <c r="A713" s="109">
        <v>18662995418</v>
      </c>
    </row>
    <row r="714" spans="1:1">
      <c r="A714" s="109">
        <v>18888125392</v>
      </c>
    </row>
    <row r="715" spans="1:1">
      <c r="A715" s="117" t="s">
        <v>740</v>
      </c>
    </row>
    <row r="716" spans="1:1">
      <c r="A716" s="109">
        <v>18852302881</v>
      </c>
    </row>
    <row r="717" spans="1:1">
      <c r="A717" s="109">
        <v>18915198738</v>
      </c>
    </row>
    <row r="718" spans="1:1">
      <c r="A718" s="109">
        <v>15152836073</v>
      </c>
    </row>
    <row r="719" spans="1:1">
      <c r="A719" s="109">
        <v>13655231719</v>
      </c>
    </row>
    <row r="720" spans="1:1">
      <c r="A720" s="117" t="s">
        <v>741</v>
      </c>
    </row>
    <row r="721" spans="1:1">
      <c r="A721" s="109">
        <v>13915188718</v>
      </c>
    </row>
    <row r="722" spans="1:1">
      <c r="A722" s="109">
        <v>13852492305</v>
      </c>
    </row>
    <row r="723" spans="1:1">
      <c r="A723" s="108" t="s">
        <v>742</v>
      </c>
    </row>
    <row r="724" spans="1:1">
      <c r="A724" s="117" t="s">
        <v>743</v>
      </c>
    </row>
    <row r="725" spans="1:1">
      <c r="A725" s="109">
        <v>15195326516</v>
      </c>
    </row>
    <row r="726" spans="1:1">
      <c r="A726" s="117" t="s">
        <v>744</v>
      </c>
    </row>
    <row r="727" spans="1:1">
      <c r="A727" s="108" t="s">
        <v>745</v>
      </c>
    </row>
    <row r="728" spans="1:1">
      <c r="A728" s="108" t="s">
        <v>746</v>
      </c>
    </row>
    <row r="729" spans="1:1">
      <c r="A729" s="108" t="s">
        <v>747</v>
      </c>
    </row>
    <row r="730" spans="1:1">
      <c r="A730" s="108" t="s">
        <v>748</v>
      </c>
    </row>
    <row r="731" spans="1:1">
      <c r="A731" s="108" t="s">
        <v>749</v>
      </c>
    </row>
    <row r="732" spans="1:1">
      <c r="A732" s="108" t="s">
        <v>750</v>
      </c>
    </row>
    <row r="733" spans="1:1">
      <c r="A733" s="108" t="s">
        <v>751</v>
      </c>
    </row>
    <row r="734" spans="1:1">
      <c r="A734" s="108" t="s">
        <v>752</v>
      </c>
    </row>
    <row r="735" spans="1:1">
      <c r="A735" s="108" t="s">
        <v>753</v>
      </c>
    </row>
    <row r="736" spans="1:1">
      <c r="A736" s="108" t="s">
        <v>754</v>
      </c>
    </row>
    <row r="737" spans="1:1">
      <c r="A737" s="109">
        <v>13852322179</v>
      </c>
    </row>
    <row r="738" spans="1:1">
      <c r="A738" s="109">
        <v>13915198970</v>
      </c>
    </row>
    <row r="739" spans="1:1">
      <c r="A739" s="109">
        <v>18915184966</v>
      </c>
    </row>
    <row r="740" spans="1:1">
      <c r="A740" s="109">
        <v>17798981014</v>
      </c>
    </row>
    <row r="741" spans="1:1">
      <c r="A741" s="109">
        <v>13382788368</v>
      </c>
    </row>
    <row r="742" spans="1:1">
      <c r="A742" s="109">
        <v>13852352368</v>
      </c>
    </row>
    <row r="743" spans="1:1">
      <c r="A743" s="109">
        <v>18915189631</v>
      </c>
    </row>
    <row r="744" spans="1:1">
      <c r="A744" s="109">
        <v>13505232330</v>
      </c>
    </row>
    <row r="745" spans="1:1">
      <c r="A745" s="109">
        <v>18915189629</v>
      </c>
    </row>
    <row r="746" spans="1:1">
      <c r="A746" s="109">
        <v>13852322086</v>
      </c>
    </row>
    <row r="747" spans="1:1">
      <c r="A747" s="109">
        <v>13915183787</v>
      </c>
    </row>
    <row r="748" spans="1:1">
      <c r="A748" s="109">
        <v>13301404207</v>
      </c>
    </row>
    <row r="749" spans="1:1">
      <c r="A749" s="109">
        <v>13852268855</v>
      </c>
    </row>
    <row r="750" spans="1:1">
      <c r="A750" s="109">
        <v>13915195190</v>
      </c>
    </row>
    <row r="751" spans="1:1">
      <c r="A751" s="109">
        <v>18915180216</v>
      </c>
    </row>
    <row r="752" spans="1:1">
      <c r="A752" s="109">
        <v>18015191167</v>
      </c>
    </row>
    <row r="753" spans="1:1">
      <c r="A753" s="109">
        <v>15195516909</v>
      </c>
    </row>
    <row r="754" spans="1:1">
      <c r="A754" s="109">
        <v>13801404860</v>
      </c>
    </row>
    <row r="755" spans="1:1">
      <c r="A755" s="109">
        <v>15161791110</v>
      </c>
    </row>
    <row r="756" spans="1:1">
      <c r="A756" s="109">
        <v>15861791123</v>
      </c>
    </row>
    <row r="757" spans="1:1">
      <c r="A757" s="109">
        <v>15905232305</v>
      </c>
    </row>
    <row r="758" spans="1:1">
      <c r="A758" s="109">
        <v>13852392922</v>
      </c>
    </row>
    <row r="759" spans="1:1">
      <c r="A759" s="109">
        <v>18915189612</v>
      </c>
    </row>
    <row r="760" spans="1:1">
      <c r="A760" s="109">
        <v>18915189608</v>
      </c>
    </row>
    <row r="761" spans="1:1">
      <c r="A761" s="109">
        <v>13915196345</v>
      </c>
    </row>
    <row r="762" spans="1:1">
      <c r="A762" s="109">
        <v>13395210083</v>
      </c>
    </row>
    <row r="763" spans="1:1">
      <c r="A763" s="109">
        <v>15152833189</v>
      </c>
    </row>
    <row r="764" spans="1:1">
      <c r="A764" s="109">
        <v>15905232672</v>
      </c>
    </row>
    <row r="765" spans="1:1">
      <c r="A765" s="11">
        <v>18994598128</v>
      </c>
    </row>
    <row r="766" spans="1:1">
      <c r="A766" s="118" t="s">
        <v>755</v>
      </c>
    </row>
    <row r="767" spans="1:1">
      <c r="A767" s="11">
        <v>18994598186</v>
      </c>
    </row>
    <row r="768" spans="1:1">
      <c r="A768" s="11">
        <v>13915190593</v>
      </c>
    </row>
    <row r="769" spans="1:1">
      <c r="A769" s="11">
        <v>13915196953</v>
      </c>
    </row>
    <row r="770" spans="1:1">
      <c r="A770" s="11">
        <v>18252324219</v>
      </c>
    </row>
    <row r="771" spans="1:1">
      <c r="A771" s="11">
        <v>13770439893</v>
      </c>
    </row>
    <row r="772" spans="1:1">
      <c r="A772" s="11">
        <v>19994598158</v>
      </c>
    </row>
    <row r="773" spans="1:1">
      <c r="A773" s="11">
        <v>18915180915</v>
      </c>
    </row>
    <row r="774" spans="1:1">
      <c r="A774" s="11">
        <v>18994598177</v>
      </c>
    </row>
    <row r="775" spans="1:1">
      <c r="A775" s="11">
        <v>13852268822</v>
      </c>
    </row>
    <row r="776" spans="1:1">
      <c r="A776" s="11">
        <v>15189620278</v>
      </c>
    </row>
    <row r="777" spans="1:1">
      <c r="A777" s="11">
        <v>18915180063</v>
      </c>
    </row>
    <row r="778" spans="1:1">
      <c r="A778" s="11">
        <v>18994598118</v>
      </c>
    </row>
    <row r="779" spans="1:1">
      <c r="A779" s="11">
        <v>18915194388</v>
      </c>
    </row>
    <row r="780" spans="1:1">
      <c r="A780" s="11">
        <v>13655237029</v>
      </c>
    </row>
    <row r="781" spans="1:1">
      <c r="A781" s="11">
        <v>15952322395</v>
      </c>
    </row>
    <row r="782" spans="1:1">
      <c r="A782" s="11">
        <v>13805232702</v>
      </c>
    </row>
    <row r="783" spans="1:1">
      <c r="A783" s="11">
        <v>18994598178</v>
      </c>
    </row>
    <row r="784" spans="1:1">
      <c r="A784" s="11">
        <v>13813317133</v>
      </c>
    </row>
    <row r="785" spans="1:1">
      <c r="A785" s="11">
        <v>13390804533</v>
      </c>
    </row>
    <row r="786" spans="1:1">
      <c r="A786" s="11">
        <v>13901404937</v>
      </c>
    </row>
    <row r="787" spans="1:1">
      <c r="A787" s="11">
        <v>18994598173</v>
      </c>
    </row>
    <row r="788" spans="1:1">
      <c r="A788" s="11">
        <v>13276519388</v>
      </c>
    </row>
    <row r="789" spans="1:1">
      <c r="A789" s="11">
        <v>13915194332</v>
      </c>
    </row>
    <row r="790" spans="1:1">
      <c r="A790" s="11">
        <v>13655233289</v>
      </c>
    </row>
    <row r="791" spans="1:1">
      <c r="A791" s="11">
        <v>13770439530</v>
      </c>
    </row>
    <row r="792" spans="1:1">
      <c r="A792" s="11">
        <v>18994598185</v>
      </c>
    </row>
    <row r="793" spans="1:1">
      <c r="A793" s="11">
        <v>86993303</v>
      </c>
    </row>
    <row r="794" spans="1:1">
      <c r="A794" s="11">
        <v>18994598193</v>
      </c>
    </row>
    <row r="795" spans="1:1">
      <c r="A795" s="11">
        <v>15861726228</v>
      </c>
    </row>
    <row r="796" spans="1:1">
      <c r="A796" s="11">
        <v>13915184951</v>
      </c>
    </row>
    <row r="797" spans="1:1">
      <c r="A797" s="11">
        <v>15195515309</v>
      </c>
    </row>
    <row r="798" spans="1:1">
      <c r="A798" s="11">
        <v>13915180585</v>
      </c>
    </row>
    <row r="799" spans="1:1">
      <c r="A799" s="11">
        <v>13094946233</v>
      </c>
    </row>
    <row r="800" spans="1:1">
      <c r="A800" s="11">
        <v>15312312118</v>
      </c>
    </row>
    <row r="801" spans="1:1">
      <c r="A801" s="11">
        <v>18994598168</v>
      </c>
    </row>
    <row r="802" spans="1:1">
      <c r="A802" s="11">
        <v>13337979921</v>
      </c>
    </row>
    <row r="803" spans="1:1">
      <c r="A803" s="11">
        <v>15195510007</v>
      </c>
    </row>
    <row r="804" spans="1:1">
      <c r="A804" s="11">
        <v>13401829550</v>
      </c>
    </row>
    <row r="805" spans="1:1">
      <c r="A805" s="11">
        <v>13776719018</v>
      </c>
    </row>
    <row r="806" spans="1:1">
      <c r="A806" s="11">
        <v>13852269628</v>
      </c>
    </row>
    <row r="807" spans="1:1">
      <c r="A807" s="11">
        <v>13776717606</v>
      </c>
    </row>
    <row r="808" spans="1:1">
      <c r="A808" s="11">
        <v>18994598130</v>
      </c>
    </row>
    <row r="809" spans="1:1">
      <c r="A809" s="11">
        <v>18915199444</v>
      </c>
    </row>
    <row r="810" spans="1:1">
      <c r="A810" s="11">
        <v>13915197859</v>
      </c>
    </row>
    <row r="811" spans="1:1">
      <c r="A811" s="11">
        <v>18915193450</v>
      </c>
    </row>
    <row r="812" spans="1:1">
      <c r="A812" s="11">
        <v>18994598180</v>
      </c>
    </row>
    <row r="813" spans="1:1">
      <c r="A813" s="11">
        <v>15252329889</v>
      </c>
    </row>
    <row r="814" spans="1:1">
      <c r="A814" s="11">
        <v>13401827577</v>
      </c>
    </row>
    <row r="815" spans="1:1">
      <c r="A815" s="11">
        <v>13245700381</v>
      </c>
    </row>
    <row r="816" spans="1:1">
      <c r="A816" s="11">
        <v>13801404875</v>
      </c>
    </row>
    <row r="817" spans="1:1">
      <c r="A817" s="11">
        <v>15052690777</v>
      </c>
    </row>
    <row r="818" spans="1:1">
      <c r="A818" s="11">
        <v>13852352530</v>
      </c>
    </row>
    <row r="819" spans="1:1">
      <c r="A819" s="11">
        <v>13813319831</v>
      </c>
    </row>
    <row r="820" spans="1:1">
      <c r="A820" s="11">
        <v>18451280512</v>
      </c>
    </row>
    <row r="821" spans="1:1">
      <c r="A821" s="11">
        <v>15052692072</v>
      </c>
    </row>
    <row r="822" spans="1:1">
      <c r="A822" s="11">
        <v>15952320628</v>
      </c>
    </row>
    <row r="823" spans="1:1">
      <c r="A823" s="11">
        <v>13056036391</v>
      </c>
    </row>
    <row r="824" spans="1:1">
      <c r="A824" s="11">
        <v>13803331594</v>
      </c>
    </row>
    <row r="825" spans="1:1">
      <c r="A825" s="11">
        <v>13770425472</v>
      </c>
    </row>
    <row r="826" spans="1:1">
      <c r="A826" s="11">
        <v>13375228935</v>
      </c>
    </row>
    <row r="827" spans="1:1">
      <c r="A827" s="119">
        <v>13813333582</v>
      </c>
    </row>
    <row r="828" spans="1:1">
      <c r="A828" s="119">
        <v>13770426036</v>
      </c>
    </row>
    <row r="829" spans="1:1">
      <c r="A829" s="119">
        <v>13401829579</v>
      </c>
    </row>
    <row r="830" spans="1:1">
      <c r="A830" s="119">
        <v>15861726518</v>
      </c>
    </row>
    <row r="831" spans="1:1">
      <c r="A831" s="119">
        <v>13770422890</v>
      </c>
    </row>
    <row r="832" spans="1:1">
      <c r="A832" s="119">
        <v>13770423802</v>
      </c>
    </row>
    <row r="833" spans="1:1">
      <c r="A833" s="119">
        <v>15861721835</v>
      </c>
    </row>
    <row r="834" spans="1:1">
      <c r="A834" s="119">
        <v>13770421790</v>
      </c>
    </row>
    <row r="835" spans="1:1">
      <c r="A835" s="119">
        <v>15861723168</v>
      </c>
    </row>
    <row r="836" spans="1:1">
      <c r="A836" s="120">
        <v>13770427996</v>
      </c>
    </row>
    <row r="837" spans="1:1">
      <c r="A837" s="120">
        <v>15161729709</v>
      </c>
    </row>
    <row r="838" spans="1:1">
      <c r="A838" s="120">
        <v>15250867806</v>
      </c>
    </row>
    <row r="839" spans="1:1">
      <c r="A839" s="120">
        <v>13852392276</v>
      </c>
    </row>
    <row r="840" spans="1:1">
      <c r="A840" s="119">
        <v>13770430397</v>
      </c>
    </row>
    <row r="841" spans="1:1">
      <c r="A841" s="119">
        <v>15189526088</v>
      </c>
    </row>
    <row r="842" spans="1:1">
      <c r="A842" s="119">
        <v>13915192770</v>
      </c>
    </row>
    <row r="843" spans="1:1">
      <c r="A843" s="119">
        <v>13655232633</v>
      </c>
    </row>
    <row r="844" spans="1:1">
      <c r="A844" s="119">
        <v>13225171629</v>
      </c>
    </row>
    <row r="845" spans="1:1">
      <c r="A845" s="119">
        <v>13770430746</v>
      </c>
    </row>
    <row r="846" spans="1:1">
      <c r="A846" s="119">
        <v>13915186173</v>
      </c>
    </row>
    <row r="847" spans="1:1">
      <c r="A847" s="119">
        <v>15250869318</v>
      </c>
    </row>
    <row r="848" spans="1:1">
      <c r="A848" s="119">
        <v>13218323936</v>
      </c>
    </row>
    <row r="849" spans="1:1">
      <c r="A849" s="119">
        <v>13776713769</v>
      </c>
    </row>
    <row r="850" spans="1:1">
      <c r="A850" s="119">
        <v>13770421296</v>
      </c>
    </row>
    <row r="851" spans="1:1">
      <c r="A851" s="119">
        <v>13915180686</v>
      </c>
    </row>
    <row r="852" spans="1:1">
      <c r="A852" s="119">
        <v>13813339169</v>
      </c>
    </row>
    <row r="853" spans="1:1">
      <c r="A853" s="119">
        <v>13218324221</v>
      </c>
    </row>
    <row r="854" spans="1:1">
      <c r="A854" s="119">
        <v>15152326363</v>
      </c>
    </row>
    <row r="855" spans="1:1">
      <c r="A855" s="119">
        <v>13813317411</v>
      </c>
    </row>
    <row r="856" spans="1:1">
      <c r="A856" s="119">
        <v>18915185569</v>
      </c>
    </row>
    <row r="857" spans="1:1">
      <c r="A857" s="119">
        <v>13813331852</v>
      </c>
    </row>
    <row r="858" spans="1:1">
      <c r="A858" s="119">
        <v>13770424358</v>
      </c>
    </row>
    <row r="859" spans="1:1">
      <c r="A859" s="119">
        <v>13770422099</v>
      </c>
    </row>
    <row r="860" spans="1:1">
      <c r="A860" s="119">
        <v>15189525663</v>
      </c>
    </row>
    <row r="861" spans="1:1">
      <c r="A861" s="119">
        <v>13401822069</v>
      </c>
    </row>
    <row r="862" spans="1:1">
      <c r="A862" s="119">
        <v>13770431556</v>
      </c>
    </row>
    <row r="863" spans="1:1">
      <c r="A863" s="119">
        <v>13813332025</v>
      </c>
    </row>
    <row r="864" spans="1:1">
      <c r="A864" s="119">
        <v>13776719090</v>
      </c>
    </row>
    <row r="865" spans="1:1">
      <c r="A865" s="119">
        <v>15161720648</v>
      </c>
    </row>
    <row r="866" spans="1:1">
      <c r="A866" s="119">
        <v>13915185265</v>
      </c>
    </row>
    <row r="867" spans="1:1">
      <c r="A867" s="87">
        <v>13401828813</v>
      </c>
    </row>
    <row r="868" spans="1:1">
      <c r="A868" s="87">
        <v>13770424378</v>
      </c>
    </row>
    <row r="869" spans="1:1">
      <c r="A869" s="87">
        <v>13852392036</v>
      </c>
    </row>
    <row r="870" spans="1:1">
      <c r="A870" s="87">
        <v>13813312588</v>
      </c>
    </row>
    <row r="871" spans="1:1">
      <c r="A871" s="87">
        <v>15252327611</v>
      </c>
    </row>
    <row r="872" spans="1:1">
      <c r="A872" s="85">
        <v>13705232087</v>
      </c>
    </row>
    <row r="873" spans="1:1">
      <c r="A873" s="85">
        <v>15195323997</v>
      </c>
    </row>
    <row r="874" spans="1:1">
      <c r="A874" s="85">
        <v>13196970668</v>
      </c>
    </row>
    <row r="875" spans="1:1">
      <c r="A875" s="85">
        <v>13905183385</v>
      </c>
    </row>
    <row r="876" spans="1:1">
      <c r="A876" s="121">
        <v>13952312066</v>
      </c>
    </row>
    <row r="877" spans="1:1">
      <c r="A877" s="122">
        <v>13776714161</v>
      </c>
    </row>
    <row r="878" spans="1:1">
      <c r="A878" s="122">
        <v>13852492058</v>
      </c>
    </row>
    <row r="879" spans="1:1">
      <c r="A879" s="122">
        <v>13770428210</v>
      </c>
    </row>
    <row r="880" spans="1:1">
      <c r="A880" s="122">
        <v>13813333377</v>
      </c>
    </row>
    <row r="881" spans="1:1">
      <c r="A881" s="87">
        <v>13915184839</v>
      </c>
    </row>
    <row r="882" spans="1:1">
      <c r="A882" s="87">
        <v>15252324219</v>
      </c>
    </row>
    <row r="883" spans="1:1">
      <c r="A883" s="87">
        <v>13952342480</v>
      </c>
    </row>
    <row r="884" spans="1:1">
      <c r="A884" s="87">
        <v>13813312439</v>
      </c>
    </row>
    <row r="885" spans="1:1">
      <c r="A885" s="87">
        <v>13915185580</v>
      </c>
    </row>
    <row r="886" spans="1:1">
      <c r="A886" s="121" t="s">
        <v>756</v>
      </c>
    </row>
    <row r="887" spans="1:1">
      <c r="A887" s="123" t="s">
        <v>757</v>
      </c>
    </row>
    <row r="888" spans="1:1">
      <c r="A888" s="123" t="s">
        <v>758</v>
      </c>
    </row>
    <row r="889" spans="1:1">
      <c r="A889" s="123" t="s">
        <v>759</v>
      </c>
    </row>
    <row r="890" spans="1:1">
      <c r="A890" s="123" t="s">
        <v>760</v>
      </c>
    </row>
    <row r="891" spans="1:1">
      <c r="A891" s="123" t="s">
        <v>761</v>
      </c>
    </row>
    <row r="892" spans="1:1">
      <c r="A892" s="124" t="s">
        <v>762</v>
      </c>
    </row>
    <row r="893" spans="1:1">
      <c r="A893" s="123" t="s">
        <v>763</v>
      </c>
    </row>
    <row r="894" spans="1:1">
      <c r="A894" s="123" t="s">
        <v>764</v>
      </c>
    </row>
    <row r="895" spans="1:1">
      <c r="A895" s="123" t="s">
        <v>765</v>
      </c>
    </row>
    <row r="896" spans="1:1">
      <c r="A896" s="120">
        <v>13915191768</v>
      </c>
    </row>
    <row r="897" spans="1:1">
      <c r="A897" s="120">
        <v>18852327958</v>
      </c>
    </row>
    <row r="898" spans="1:1">
      <c r="A898" s="120">
        <v>15189592290</v>
      </c>
    </row>
    <row r="899" spans="1:1">
      <c r="A899" s="120">
        <v>13615140375</v>
      </c>
    </row>
    <row r="900" spans="1:1">
      <c r="A900" s="120">
        <v>15261728252</v>
      </c>
    </row>
    <row r="901" spans="1:1">
      <c r="A901" s="11">
        <v>13813336666</v>
      </c>
    </row>
    <row r="902" spans="1:1">
      <c r="A902" s="11">
        <v>18915188051</v>
      </c>
    </row>
    <row r="903" spans="1:1">
      <c r="A903" s="11">
        <v>13852491666</v>
      </c>
    </row>
    <row r="904" spans="1:1">
      <c r="A904" s="11">
        <v>15189522168</v>
      </c>
    </row>
    <row r="905" spans="1:1">
      <c r="A905" s="11">
        <v>13852322877</v>
      </c>
    </row>
    <row r="906" spans="1:1">
      <c r="A906" s="11">
        <v>13813314109</v>
      </c>
    </row>
    <row r="907" spans="1:1">
      <c r="A907" s="11">
        <v>13905232408</v>
      </c>
    </row>
    <row r="908" spans="1:1">
      <c r="A908" s="11">
        <v>13505232413</v>
      </c>
    </row>
    <row r="909" spans="1:1">
      <c r="A909" s="11">
        <v>18252325765</v>
      </c>
    </row>
    <row r="910" spans="1:1">
      <c r="A910" s="11">
        <v>13776712962</v>
      </c>
    </row>
    <row r="911" spans="1:1">
      <c r="A911" s="11">
        <v>13813333591</v>
      </c>
    </row>
    <row r="912" spans="1:1">
      <c r="A912" s="11">
        <v>13915187777</v>
      </c>
    </row>
    <row r="913" spans="1:1">
      <c r="A913" s="11">
        <v>13852302685</v>
      </c>
    </row>
    <row r="914" spans="1:1">
      <c r="A914" s="11">
        <v>13915183100</v>
      </c>
    </row>
    <row r="915" spans="1:1">
      <c r="A915" s="11">
        <v>13852265488</v>
      </c>
    </row>
    <row r="916" spans="1:1">
      <c r="A916" s="11">
        <v>13852266088</v>
      </c>
    </row>
    <row r="917" spans="1:1">
      <c r="A917" s="11">
        <v>13915184186</v>
      </c>
    </row>
    <row r="918" spans="1:1">
      <c r="A918" s="11">
        <v>13852269969</v>
      </c>
    </row>
    <row r="919" spans="1:1">
      <c r="A919" s="11">
        <v>13852302058</v>
      </c>
    </row>
    <row r="920" spans="1:1">
      <c r="A920" s="11">
        <v>13813338726</v>
      </c>
    </row>
    <row r="921" spans="1:1">
      <c r="A921" s="11">
        <v>13813312001</v>
      </c>
    </row>
    <row r="922" spans="1:1">
      <c r="A922" s="11">
        <v>18915181045</v>
      </c>
    </row>
    <row r="923" spans="1:1">
      <c r="A923" s="11">
        <v>13813318946</v>
      </c>
    </row>
    <row r="924" spans="1:1">
      <c r="A924" s="11">
        <v>18505170560</v>
      </c>
    </row>
    <row r="925" spans="1:1">
      <c r="A925" s="11">
        <v>18888126808</v>
      </c>
    </row>
    <row r="926" spans="1:1">
      <c r="A926" s="11">
        <v>18915188061</v>
      </c>
    </row>
    <row r="927" spans="1:1">
      <c r="A927" s="11">
        <v>13655230995</v>
      </c>
    </row>
    <row r="928" spans="1:1">
      <c r="A928" s="11">
        <v>13852312351</v>
      </c>
    </row>
    <row r="929" spans="1:1">
      <c r="A929" s="11">
        <v>13905232859</v>
      </c>
    </row>
    <row r="930" spans="1:1">
      <c r="A930" s="11">
        <v>13813315505</v>
      </c>
    </row>
    <row r="931" spans="1:1">
      <c r="A931" s="11">
        <v>13915181502</v>
      </c>
    </row>
    <row r="932" spans="1:1">
      <c r="A932" s="11">
        <v>13813319912</v>
      </c>
    </row>
    <row r="933" spans="1:1">
      <c r="A933" s="11">
        <v>18915188168</v>
      </c>
    </row>
    <row r="934" spans="1:1">
      <c r="A934" s="11">
        <v>13952332181</v>
      </c>
    </row>
    <row r="935" spans="1:1">
      <c r="A935" s="11">
        <v>18021799606</v>
      </c>
    </row>
    <row r="936" spans="1:1">
      <c r="A936" s="11">
        <v>15949168880</v>
      </c>
    </row>
    <row r="937" spans="1:1">
      <c r="A937" s="11">
        <v>13813314137</v>
      </c>
    </row>
    <row r="938" spans="1:1">
      <c r="A938" s="11">
        <v>13952322667</v>
      </c>
    </row>
    <row r="939" spans="1:1">
      <c r="A939" s="11">
        <v>13915192929</v>
      </c>
    </row>
    <row r="940" spans="1:1">
      <c r="A940" s="11">
        <v>13901404200</v>
      </c>
    </row>
    <row r="941" spans="1:1">
      <c r="A941" s="85">
        <v>13770386929</v>
      </c>
    </row>
    <row r="942" spans="1:1">
      <c r="A942" s="85">
        <v>13801403849</v>
      </c>
    </row>
    <row r="943" spans="1:1">
      <c r="A943" s="85">
        <v>13805232116</v>
      </c>
    </row>
    <row r="944" spans="1:1">
      <c r="A944" s="85">
        <v>13952342069</v>
      </c>
    </row>
    <row r="945" spans="1:1">
      <c r="A945" s="85">
        <v>13813337928</v>
      </c>
    </row>
    <row r="946" spans="1:1">
      <c r="A946" s="85">
        <v>13813336656</v>
      </c>
    </row>
    <row r="947" spans="1:1">
      <c r="A947" s="85">
        <v>13770429278</v>
      </c>
    </row>
    <row r="948" spans="1:1">
      <c r="A948" s="85">
        <v>13770438939</v>
      </c>
    </row>
    <row r="949" spans="1:1">
      <c r="A949" s="85">
        <v>13915195608</v>
      </c>
    </row>
    <row r="950" spans="1:1">
      <c r="A950" s="85">
        <v>15250861858</v>
      </c>
    </row>
    <row r="951" spans="1:1">
      <c r="A951" s="85">
        <v>13915196947</v>
      </c>
    </row>
    <row r="952" spans="1:1">
      <c r="A952" s="85">
        <v>13951262242</v>
      </c>
    </row>
    <row r="953" spans="1:1">
      <c r="A953" s="85">
        <v>15861726608</v>
      </c>
    </row>
    <row r="954" spans="1:1">
      <c r="A954" s="85">
        <v>13952342339</v>
      </c>
    </row>
    <row r="955" spans="1:1">
      <c r="A955" s="85">
        <v>13915191399</v>
      </c>
    </row>
    <row r="956" spans="1:1">
      <c r="A956" s="85">
        <v>13952312836</v>
      </c>
    </row>
    <row r="957" spans="1:1">
      <c r="A957" s="85">
        <v>13915198531</v>
      </c>
    </row>
    <row r="958" spans="1:1">
      <c r="A958" s="85">
        <v>15952385401</v>
      </c>
    </row>
    <row r="959" spans="1:1">
      <c r="A959" s="85">
        <v>13813332580</v>
      </c>
    </row>
    <row r="960" spans="1:1">
      <c r="A960" s="85">
        <v>18352325437</v>
      </c>
    </row>
    <row r="961" spans="1:1">
      <c r="A961" s="85">
        <v>18851262662</v>
      </c>
    </row>
    <row r="962" spans="1:1">
      <c r="A962" s="85">
        <v>13915193702</v>
      </c>
    </row>
    <row r="963" spans="1:1">
      <c r="A963" s="85">
        <v>13776717768</v>
      </c>
    </row>
    <row r="964" spans="1:1">
      <c r="A964" s="85">
        <v>15861721099</v>
      </c>
    </row>
    <row r="965" spans="1:1">
      <c r="A965" s="85">
        <v>15952380587</v>
      </c>
    </row>
    <row r="966" spans="1:1">
      <c r="A966" s="85">
        <v>13852265353</v>
      </c>
    </row>
    <row r="967" spans="1:1">
      <c r="A967" s="85">
        <v>13915192246</v>
      </c>
    </row>
    <row r="968" spans="1:1">
      <c r="A968" s="85">
        <v>13770429562</v>
      </c>
    </row>
    <row r="969" spans="1:1">
      <c r="A969" s="85">
        <v>13655234668</v>
      </c>
    </row>
    <row r="970" spans="1:1">
      <c r="A970" s="85">
        <v>13770423448</v>
      </c>
    </row>
    <row r="971" spans="1:1">
      <c r="A971" s="85">
        <v>13852312288</v>
      </c>
    </row>
    <row r="972" spans="1:1">
      <c r="A972" s="85">
        <v>15861729066</v>
      </c>
    </row>
    <row r="973" spans="1:1">
      <c r="A973" s="85">
        <v>18252329950</v>
      </c>
    </row>
    <row r="974" spans="1:1">
      <c r="A974" s="85">
        <v>15152835208</v>
      </c>
    </row>
    <row r="975" spans="1:1">
      <c r="A975" s="85">
        <v>13705232813</v>
      </c>
    </row>
    <row r="976" spans="1:1">
      <c r="A976" s="85">
        <v>15189529900</v>
      </c>
    </row>
    <row r="977" spans="1:1">
      <c r="A977" s="85">
        <v>13813316408</v>
      </c>
    </row>
    <row r="978" spans="1:1">
      <c r="A978" s="85">
        <v>13915194276</v>
      </c>
    </row>
    <row r="979" spans="1:1">
      <c r="A979" s="85">
        <v>13852342763</v>
      </c>
    </row>
    <row r="980" spans="1:1">
      <c r="A980" s="85">
        <v>18344872257</v>
      </c>
    </row>
    <row r="981" spans="1:1">
      <c r="A981" s="85">
        <v>13770435000</v>
      </c>
    </row>
    <row r="982" spans="1:1">
      <c r="A982" s="85">
        <v>13915192987</v>
      </c>
    </row>
    <row r="983" spans="1:1">
      <c r="A983" s="85">
        <v>13401826758</v>
      </c>
    </row>
    <row r="984" spans="1:1">
      <c r="A984" s="85">
        <v>13776718582</v>
      </c>
    </row>
    <row r="985" spans="1:1">
      <c r="A985" s="85">
        <v>15905232565</v>
      </c>
    </row>
    <row r="986" spans="1:1">
      <c r="A986" s="85">
        <v>13952342677</v>
      </c>
    </row>
    <row r="987" spans="1:1">
      <c r="A987" s="85">
        <v>13770427700</v>
      </c>
    </row>
    <row r="988" spans="1:1">
      <c r="A988" s="85">
        <v>15195329761</v>
      </c>
    </row>
    <row r="989" spans="1:1">
      <c r="A989" s="85">
        <v>15261725968</v>
      </c>
    </row>
    <row r="990" spans="1:1">
      <c r="A990" s="85">
        <v>13952302986</v>
      </c>
    </row>
    <row r="991" spans="1:1">
      <c r="A991" s="85">
        <v>13801403190</v>
      </c>
    </row>
    <row r="992" spans="1:1">
      <c r="A992" s="85">
        <v>15952326855</v>
      </c>
    </row>
    <row r="993" spans="1:1">
      <c r="A993" s="85">
        <v>18915183970</v>
      </c>
    </row>
    <row r="994" spans="1:1">
      <c r="A994" s="85">
        <v>13770439211</v>
      </c>
    </row>
    <row r="995" spans="1:1">
      <c r="A995" s="85">
        <v>15161727321</v>
      </c>
    </row>
    <row r="996" spans="1:1">
      <c r="A996" s="85">
        <v>13813314485</v>
      </c>
    </row>
    <row r="997" spans="1:1">
      <c r="A997" s="85">
        <v>13901404988</v>
      </c>
    </row>
    <row r="998" spans="1:1">
      <c r="A998" s="85">
        <v>13655237483</v>
      </c>
    </row>
    <row r="999" spans="1:1">
      <c r="A999" s="85">
        <v>13915193998</v>
      </c>
    </row>
    <row r="1000" spans="1:1">
      <c r="A1000" s="85">
        <v>18651263998</v>
      </c>
    </row>
    <row r="1001" spans="1:1">
      <c r="A1001" s="85">
        <v>13852265668</v>
      </c>
    </row>
    <row r="1002" spans="1:1">
      <c r="A1002" s="85">
        <v>13655232000</v>
      </c>
    </row>
    <row r="1003" spans="1:1">
      <c r="A1003" s="85">
        <v>13401824315</v>
      </c>
    </row>
    <row r="1004" spans="1:1">
      <c r="A1004" s="85">
        <v>13776719782</v>
      </c>
    </row>
    <row r="1005" spans="1:1">
      <c r="A1005" s="85">
        <v>13852322246</v>
      </c>
    </row>
    <row r="1006" spans="1:1">
      <c r="A1006" s="85">
        <v>13852352155</v>
      </c>
    </row>
    <row r="1007" spans="1:1">
      <c r="A1007" s="85">
        <v>13655232932</v>
      </c>
    </row>
    <row r="1008" spans="1:1">
      <c r="A1008" s="85">
        <v>18915188782</v>
      </c>
    </row>
    <row r="1009" spans="1:1">
      <c r="A1009" s="85">
        <v>13852497803</v>
      </c>
    </row>
    <row r="1010" spans="1:1">
      <c r="A1010" s="85">
        <v>13770420010</v>
      </c>
    </row>
    <row r="1011" spans="1:1">
      <c r="A1011" s="85">
        <v>13776713323</v>
      </c>
    </row>
    <row r="1012" spans="1:1">
      <c r="A1012" s="85">
        <v>13915182712</v>
      </c>
    </row>
    <row r="1013" spans="1:1">
      <c r="A1013" s="85">
        <v>13915199579</v>
      </c>
    </row>
    <row r="1014" spans="1:1">
      <c r="A1014" s="11">
        <v>13390802988</v>
      </c>
    </row>
    <row r="1015" spans="1:1">
      <c r="A1015" s="11">
        <v>13813315535</v>
      </c>
    </row>
    <row r="1016" spans="1:1">
      <c r="A1016" s="11">
        <v>18015196197</v>
      </c>
    </row>
    <row r="1017" spans="1:1">
      <c r="A1017" s="11">
        <v>18015196078</v>
      </c>
    </row>
    <row r="1018" spans="1:1">
      <c r="A1018" s="11">
        <v>13301404978</v>
      </c>
    </row>
    <row r="1019" spans="1:1">
      <c r="A1019" s="11">
        <v>18015196808</v>
      </c>
    </row>
    <row r="1020" spans="1:1">
      <c r="A1020" s="11">
        <v>18888120996</v>
      </c>
    </row>
    <row r="1021" spans="1:1">
      <c r="A1021" s="11">
        <v>13852312458</v>
      </c>
    </row>
    <row r="1022" spans="1:1">
      <c r="A1022" s="11">
        <v>15358665858</v>
      </c>
    </row>
    <row r="1023" spans="1:1">
      <c r="A1023" s="11">
        <v>18915195959</v>
      </c>
    </row>
    <row r="1024" spans="1:1">
      <c r="A1024" s="11">
        <v>18052390199</v>
      </c>
    </row>
    <row r="1025" spans="1:1">
      <c r="A1025" s="11">
        <v>18015196262</v>
      </c>
    </row>
    <row r="1026" spans="1:1">
      <c r="A1026" s="11">
        <v>18015196199</v>
      </c>
    </row>
    <row r="1027" spans="1:1">
      <c r="A1027" s="11">
        <v>18015196281</v>
      </c>
    </row>
    <row r="1028" spans="1:1">
      <c r="A1028" s="11">
        <v>13952322666</v>
      </c>
    </row>
    <row r="1029" spans="1:1">
      <c r="A1029" s="11">
        <v>13056010211</v>
      </c>
    </row>
    <row r="1030" spans="1:1">
      <c r="A1030" s="11">
        <v>18901404448</v>
      </c>
    </row>
    <row r="1031" spans="1:1">
      <c r="A1031" s="11">
        <v>18015196068</v>
      </c>
    </row>
    <row r="1032" spans="1:1">
      <c r="A1032" s="11">
        <v>13301404698</v>
      </c>
    </row>
    <row r="1033" spans="1:1">
      <c r="A1033" s="11">
        <v>13915193138</v>
      </c>
    </row>
    <row r="1034" spans="1:1">
      <c r="A1034" s="11">
        <v>13338902778</v>
      </c>
    </row>
    <row r="1035" spans="1:1">
      <c r="A1035" s="11">
        <v>18015196188</v>
      </c>
    </row>
    <row r="1036" spans="1:1">
      <c r="A1036" s="11">
        <v>18015196080</v>
      </c>
    </row>
    <row r="1037" spans="1:1">
      <c r="A1037" s="11">
        <v>18915183018</v>
      </c>
    </row>
    <row r="1038" spans="1:1">
      <c r="A1038" s="11">
        <v>18915180153</v>
      </c>
    </row>
    <row r="1039" spans="1:1">
      <c r="A1039" s="11">
        <v>13915187205</v>
      </c>
    </row>
    <row r="1040" spans="1:1">
      <c r="A1040" s="11">
        <v>18952362228</v>
      </c>
    </row>
    <row r="1041" spans="1:1">
      <c r="A1041" s="11">
        <v>13016586788</v>
      </c>
    </row>
    <row r="1042" spans="1:1">
      <c r="A1042" s="11">
        <v>18915183050</v>
      </c>
    </row>
    <row r="1043" spans="1:1">
      <c r="A1043" s="11">
        <v>18936550332</v>
      </c>
    </row>
    <row r="1044" spans="1:1">
      <c r="A1044" s="11">
        <v>15874040164</v>
      </c>
    </row>
    <row r="1045" spans="1:1">
      <c r="A1045" s="11">
        <v>18015186238</v>
      </c>
    </row>
    <row r="1046" spans="1:1">
      <c r="A1046" s="11">
        <v>18015196311</v>
      </c>
    </row>
    <row r="1047" spans="1:1">
      <c r="A1047" s="11">
        <v>18015196185</v>
      </c>
    </row>
    <row r="1048" spans="1:1">
      <c r="A1048" s="11">
        <v>18015196090</v>
      </c>
    </row>
    <row r="1049" spans="1:1">
      <c r="A1049" s="11">
        <v>15305232060</v>
      </c>
    </row>
    <row r="1050" spans="1:1">
      <c r="A1050" s="11">
        <v>18015196186</v>
      </c>
    </row>
    <row r="1051" spans="1:1">
      <c r="A1051" s="11">
        <v>18761803889</v>
      </c>
    </row>
    <row r="1052" spans="1:1">
      <c r="A1052" s="11">
        <v>18915183003</v>
      </c>
    </row>
    <row r="1053" spans="1:1">
      <c r="A1053" s="11">
        <v>18015196016</v>
      </c>
    </row>
    <row r="1054" spans="1:1">
      <c r="A1054" s="107">
        <v>13901404027</v>
      </c>
    </row>
    <row r="1055" spans="1:1">
      <c r="A1055" s="107">
        <v>13905232028</v>
      </c>
    </row>
    <row r="1056" spans="1:1">
      <c r="A1056" s="107">
        <v>13952312860</v>
      </c>
    </row>
    <row r="1057" spans="1:1">
      <c r="A1057" s="107">
        <v>13905232308</v>
      </c>
    </row>
    <row r="1058" spans="1:1">
      <c r="A1058" s="107">
        <v>13852362881</v>
      </c>
    </row>
    <row r="1059" spans="1:1">
      <c r="A1059" s="107">
        <v>13770426609</v>
      </c>
    </row>
    <row r="1060" spans="1:1">
      <c r="A1060" s="107">
        <v>13952332308</v>
      </c>
    </row>
    <row r="1061" spans="1:1">
      <c r="A1061" s="107">
        <v>13705232058</v>
      </c>
    </row>
    <row r="1062" spans="1:1">
      <c r="A1062" s="107">
        <v>15861723696</v>
      </c>
    </row>
    <row r="1063" spans="1:1">
      <c r="A1063" s="107">
        <v>13852342416</v>
      </c>
    </row>
    <row r="1064" spans="1:1">
      <c r="A1064" s="107">
        <v>13952392003</v>
      </c>
    </row>
    <row r="1065" spans="1:1">
      <c r="A1065" s="107">
        <v>13813332269</v>
      </c>
    </row>
    <row r="1066" spans="1:1">
      <c r="A1066" s="107">
        <v>13813318846</v>
      </c>
    </row>
    <row r="1067" spans="1:1">
      <c r="A1067" s="107">
        <v>18888123566</v>
      </c>
    </row>
    <row r="1068" spans="1:1">
      <c r="A1068" s="107">
        <v>13252329188</v>
      </c>
    </row>
    <row r="1069" spans="1:1">
      <c r="A1069" s="107">
        <v>15195324209</v>
      </c>
    </row>
    <row r="1070" spans="1:1">
      <c r="A1070" s="107">
        <v>13094906238</v>
      </c>
    </row>
    <row r="1071" spans="1:1">
      <c r="A1071" s="107">
        <v>13813332269</v>
      </c>
    </row>
    <row r="1072" spans="1:1">
      <c r="A1072" s="107">
        <v>13801403078</v>
      </c>
    </row>
    <row r="1073" spans="1:1">
      <c r="A1073" s="107">
        <v>13805232983</v>
      </c>
    </row>
    <row r="1074" spans="1:1">
      <c r="A1074" s="107">
        <v>13813316137</v>
      </c>
    </row>
    <row r="1075" spans="1:1">
      <c r="A1075" s="107">
        <v>13801403509</v>
      </c>
    </row>
    <row r="1076" spans="1:1">
      <c r="A1076" s="107">
        <v>13852268318</v>
      </c>
    </row>
    <row r="1077" spans="1:1">
      <c r="A1077" s="107">
        <v>15195518990</v>
      </c>
    </row>
    <row r="1078" spans="1:1">
      <c r="A1078" s="107">
        <v>18752372081</v>
      </c>
    </row>
    <row r="1079" spans="1:1">
      <c r="A1079" s="107">
        <v>13813301880</v>
      </c>
    </row>
    <row r="1080" spans="1:1">
      <c r="A1080" s="107">
        <v>13852491798</v>
      </c>
    </row>
    <row r="1081" spans="1:1">
      <c r="A1081" s="107">
        <v>15052655059</v>
      </c>
    </row>
    <row r="1082" spans="1:1">
      <c r="A1082" s="107">
        <v>18851262680</v>
      </c>
    </row>
    <row r="1083" spans="1:1">
      <c r="A1083" s="107">
        <v>15152320310</v>
      </c>
    </row>
    <row r="1084" spans="1:1">
      <c r="A1084" s="107">
        <v>15261729086</v>
      </c>
    </row>
    <row r="1085" spans="1:1">
      <c r="A1085" s="125">
        <v>18352321882</v>
      </c>
    </row>
    <row r="1086" spans="1:1">
      <c r="A1086" s="125" t="s">
        <v>766</v>
      </c>
    </row>
    <row r="1087" spans="1:1">
      <c r="A1087" s="125">
        <v>13915198020</v>
      </c>
    </row>
    <row r="1088" spans="1:1">
      <c r="A1088" s="125">
        <v>13901404909</v>
      </c>
    </row>
    <row r="1089" spans="1:1">
      <c r="A1089" s="125">
        <v>18915191330</v>
      </c>
    </row>
    <row r="1090" spans="1:1">
      <c r="A1090" s="125">
        <v>13915196990</v>
      </c>
    </row>
    <row r="1091" spans="1:1">
      <c r="A1091" s="125" t="s">
        <v>767</v>
      </c>
    </row>
    <row r="1092" spans="1:1">
      <c r="A1092" s="125">
        <v>15861727810</v>
      </c>
    </row>
    <row r="1093" spans="1:1">
      <c r="A1093" s="125">
        <v>18262706333</v>
      </c>
    </row>
    <row r="1094" spans="1:1">
      <c r="A1094" s="125">
        <v>13952302207</v>
      </c>
    </row>
    <row r="1095" spans="1:1">
      <c r="A1095" s="125">
        <v>13852392589</v>
      </c>
    </row>
    <row r="1096" spans="1:1">
      <c r="A1096" s="125">
        <v>13770436851</v>
      </c>
    </row>
    <row r="1097" spans="1:1">
      <c r="A1097" s="125">
        <v>13813314882</v>
      </c>
    </row>
    <row r="1098" spans="1:1">
      <c r="A1098" s="125">
        <v>13605232028</v>
      </c>
    </row>
    <row r="1099" spans="1:1">
      <c r="A1099" s="125">
        <v>13016587450</v>
      </c>
    </row>
    <row r="1100" spans="1:1">
      <c r="A1100" s="125">
        <v>18001404977</v>
      </c>
    </row>
    <row r="1101" spans="1:1">
      <c r="A1101" s="125">
        <v>15052692246</v>
      </c>
    </row>
    <row r="1102" spans="1:1">
      <c r="A1102" s="125">
        <v>15952320507</v>
      </c>
    </row>
    <row r="1103" spans="1:1">
      <c r="A1103" s="125">
        <v>13852269355</v>
      </c>
    </row>
    <row r="1104" spans="1:1">
      <c r="A1104" s="125">
        <v>13770430788</v>
      </c>
    </row>
    <row r="1105" spans="1:1">
      <c r="A1105" s="125">
        <v>18915192805</v>
      </c>
    </row>
    <row r="1106" spans="1:1">
      <c r="A1106" s="125">
        <v>13915181385</v>
      </c>
    </row>
    <row r="1107" spans="1:1">
      <c r="A1107" s="125">
        <v>15301403599</v>
      </c>
    </row>
    <row r="1108" spans="1:1">
      <c r="A1108" s="125">
        <v>15195515722</v>
      </c>
    </row>
    <row r="1109" spans="1:1">
      <c r="A1109" s="125">
        <v>13813310510</v>
      </c>
    </row>
    <row r="1110" spans="1:1">
      <c r="A1110" s="125">
        <v>18915199939</v>
      </c>
    </row>
    <row r="1111" spans="1:1">
      <c r="A1111" s="125" t="s">
        <v>768</v>
      </c>
    </row>
    <row r="1112" spans="1:1">
      <c r="A1112" s="125">
        <v>18952332850</v>
      </c>
    </row>
    <row r="1113" spans="1:1">
      <c r="A1113" s="125">
        <v>18852321997</v>
      </c>
    </row>
    <row r="1114" spans="1:1">
      <c r="A1114" s="125" t="s">
        <v>769</v>
      </c>
    </row>
    <row r="1115" spans="1:1">
      <c r="A1115" s="125">
        <v>13805232979</v>
      </c>
    </row>
    <row r="1116" spans="1:1">
      <c r="A1116" s="125">
        <v>18915195188</v>
      </c>
    </row>
    <row r="1117" spans="1:1">
      <c r="A1117" s="107">
        <v>13813310369</v>
      </c>
    </row>
    <row r="1118" spans="1:1">
      <c r="A1118" s="107">
        <v>13915187680</v>
      </c>
    </row>
    <row r="1119" spans="1:1">
      <c r="A1119" s="107">
        <v>13813332755</v>
      </c>
    </row>
    <row r="1120" spans="1:1">
      <c r="A1120" s="107">
        <v>13952322339</v>
      </c>
    </row>
    <row r="1121" spans="1:1">
      <c r="A1121" s="125">
        <v>13776716303</v>
      </c>
    </row>
    <row r="1122" spans="1:1">
      <c r="A1122" s="125">
        <v>13813313113</v>
      </c>
    </row>
    <row r="1123" spans="1:1">
      <c r="A1123" s="125" t="s">
        <v>770</v>
      </c>
    </row>
    <row r="1124" spans="1:1">
      <c r="A1124" s="107">
        <v>13801404626</v>
      </c>
    </row>
    <row r="1125" spans="1:1">
      <c r="A1125" s="107">
        <v>13813314184</v>
      </c>
    </row>
    <row r="1126" spans="1:1">
      <c r="A1126" s="107">
        <v>15161722191</v>
      </c>
    </row>
    <row r="1127" spans="1:1">
      <c r="A1127" s="107">
        <v>13813338486</v>
      </c>
    </row>
    <row r="1128" spans="1:1">
      <c r="A1128" s="107">
        <v>13813311018</v>
      </c>
    </row>
    <row r="1129" spans="1:1">
      <c r="A1129" s="107">
        <v>13852322655</v>
      </c>
    </row>
    <row r="1130" spans="1:1">
      <c r="A1130" s="107">
        <v>13655238180</v>
      </c>
    </row>
    <row r="1131" spans="1:1">
      <c r="A1131" s="107">
        <v>13915192668</v>
      </c>
    </row>
    <row r="1132" spans="1:1">
      <c r="A1132" s="107">
        <v>18021796346</v>
      </c>
    </row>
    <row r="1133" spans="1:1">
      <c r="A1133" s="107">
        <v>13813315222</v>
      </c>
    </row>
    <row r="1134" spans="1:1">
      <c r="A1134" s="125">
        <v>15189625858</v>
      </c>
    </row>
    <row r="1135" spans="1:1">
      <c r="A1135" s="125">
        <v>15949161959</v>
      </c>
    </row>
    <row r="1136" spans="1:1">
      <c r="A1136" s="125">
        <v>13776718587</v>
      </c>
    </row>
    <row r="1137" spans="1:1">
      <c r="A1137" s="125" t="s">
        <v>771</v>
      </c>
    </row>
    <row r="1138" spans="1:1">
      <c r="A1138" s="125">
        <v>13813336111</v>
      </c>
    </row>
    <row r="1139" spans="1:1">
      <c r="A1139" s="125">
        <v>15052698005</v>
      </c>
    </row>
    <row r="1140" spans="1:1">
      <c r="A1140" s="125">
        <v>15161718309</v>
      </c>
    </row>
    <row r="1141" spans="1:1">
      <c r="A1141" s="125">
        <v>15252321895</v>
      </c>
    </row>
    <row r="1142" spans="1:1">
      <c r="A1142" s="125">
        <v>15189629375</v>
      </c>
    </row>
    <row r="1143" spans="1:1">
      <c r="A1143" s="107">
        <v>15195510577</v>
      </c>
    </row>
    <row r="1144" spans="1:1">
      <c r="A1144" s="107">
        <v>13952312726</v>
      </c>
    </row>
    <row r="1145" spans="1:1">
      <c r="A1145" s="125">
        <v>18901406798</v>
      </c>
    </row>
    <row r="1146" spans="1:1">
      <c r="A1146" s="107">
        <v>18915193868</v>
      </c>
    </row>
    <row r="1147" spans="1:1">
      <c r="A1147" s="107">
        <v>18262702633</v>
      </c>
    </row>
    <row r="1148" spans="1:1">
      <c r="A1148" s="107">
        <v>15250860871</v>
      </c>
    </row>
    <row r="1149" spans="1:1">
      <c r="A1149" s="107">
        <v>13813336712</v>
      </c>
    </row>
    <row r="1150" spans="1:1">
      <c r="A1150" s="107">
        <v>15312303335</v>
      </c>
    </row>
    <row r="1151" spans="1:1">
      <c r="A1151" s="107">
        <v>13094906277</v>
      </c>
    </row>
    <row r="1152" spans="1:1">
      <c r="A1152" s="107">
        <v>13915182114</v>
      </c>
    </row>
    <row r="1153" spans="1:1">
      <c r="A1153" s="107">
        <v>18952322626</v>
      </c>
    </row>
    <row r="1154" spans="1:1">
      <c r="A1154" s="107">
        <v>13401829498</v>
      </c>
    </row>
    <row r="1155" spans="1:1">
      <c r="A1155" s="107">
        <v>13236231412</v>
      </c>
    </row>
    <row r="1156" spans="1:1">
      <c r="A1156" s="107">
        <v>13952332210</v>
      </c>
    </row>
    <row r="1157" spans="1:1">
      <c r="A1157" s="125" t="s">
        <v>772</v>
      </c>
    </row>
    <row r="1158" spans="1:1">
      <c r="A1158" s="125" t="s">
        <v>773</v>
      </c>
    </row>
    <row r="1159" spans="1:1">
      <c r="A1159" s="107">
        <v>13805232146</v>
      </c>
    </row>
    <row r="1160" spans="1:1">
      <c r="A1160" s="107">
        <v>13770421928</v>
      </c>
    </row>
    <row r="1161" spans="1:1">
      <c r="A1161" s="107">
        <v>13915187711</v>
      </c>
    </row>
    <row r="1162" spans="1:1">
      <c r="A1162" s="107">
        <v>18901404855</v>
      </c>
    </row>
    <row r="1163" spans="1:1">
      <c r="A1163" s="125">
        <v>13805232827</v>
      </c>
    </row>
    <row r="1164" spans="1:1">
      <c r="A1164" s="125">
        <v>13801404958</v>
      </c>
    </row>
    <row r="1165" spans="1:1">
      <c r="A1165" s="107">
        <v>13813315500</v>
      </c>
    </row>
    <row r="1166" spans="1:1">
      <c r="A1166" s="107">
        <v>15250860166</v>
      </c>
    </row>
    <row r="1167" spans="1:1">
      <c r="A1167" s="107">
        <v>18952322998</v>
      </c>
    </row>
    <row r="1168" spans="1:1">
      <c r="A1168" s="107">
        <v>18915190229</v>
      </c>
    </row>
    <row r="1169" spans="1:1">
      <c r="A1169" s="107">
        <v>18915190888</v>
      </c>
    </row>
    <row r="1170" spans="1:1">
      <c r="A1170" s="107">
        <v>18915196910</v>
      </c>
    </row>
    <row r="1171" spans="1:1">
      <c r="A1171" s="107" t="s">
        <v>774</v>
      </c>
    </row>
    <row r="1172" spans="1:1">
      <c r="A1172" s="107" t="s">
        <v>775</v>
      </c>
    </row>
    <row r="1173" spans="1:1">
      <c r="A1173" s="125" t="s">
        <v>776</v>
      </c>
    </row>
    <row r="1174" spans="1:1">
      <c r="A1174" s="125" t="s">
        <v>777</v>
      </c>
    </row>
    <row r="1175" spans="1:1">
      <c r="A1175" s="125" t="s">
        <v>778</v>
      </c>
    </row>
    <row r="1176" spans="1:1">
      <c r="A1176" s="125" t="s">
        <v>779</v>
      </c>
    </row>
    <row r="1177" spans="1:1">
      <c r="A1177" s="125" t="s">
        <v>780</v>
      </c>
    </row>
    <row r="1178" spans="1:1">
      <c r="A1178" s="125" t="s">
        <v>781</v>
      </c>
    </row>
    <row r="1179" spans="1:1">
      <c r="A1179" s="107">
        <v>13915198291</v>
      </c>
    </row>
    <row r="1180" spans="1:1">
      <c r="A1180" s="107">
        <v>13770428909</v>
      </c>
    </row>
    <row r="1181" spans="1:1">
      <c r="A1181" s="107">
        <v>13952322300</v>
      </c>
    </row>
    <row r="1182" spans="1:1">
      <c r="A1182" s="107">
        <v>18036765219</v>
      </c>
    </row>
    <row r="1183" spans="1:1">
      <c r="A1183" s="107">
        <v>13852352003</v>
      </c>
    </row>
    <row r="1184" spans="1:1">
      <c r="A1184" s="107">
        <v>13401822788</v>
      </c>
    </row>
    <row r="1185" spans="1:1">
      <c r="A1185" s="107">
        <v>13401829428</v>
      </c>
    </row>
    <row r="1186" spans="1:1">
      <c r="A1186" s="107">
        <v>13952342686</v>
      </c>
    </row>
    <row r="1187" spans="1:1">
      <c r="A1187" s="107">
        <v>13852765875</v>
      </c>
    </row>
    <row r="1188" spans="1:1">
      <c r="A1188" s="107">
        <v>15161721660</v>
      </c>
    </row>
    <row r="1189" spans="1:1">
      <c r="A1189" s="125">
        <v>13915197108</v>
      </c>
    </row>
    <row r="1190" spans="1:1">
      <c r="A1190" s="125">
        <v>13770428780</v>
      </c>
    </row>
    <row r="1191" spans="1:1">
      <c r="A1191" s="125">
        <v>13813334028</v>
      </c>
    </row>
    <row r="1192" spans="1:1">
      <c r="A1192" s="125">
        <v>18360890926</v>
      </c>
    </row>
    <row r="1193" spans="1:1">
      <c r="A1193" s="125">
        <v>18036763608</v>
      </c>
    </row>
    <row r="1194" spans="1:1">
      <c r="A1194" s="125">
        <v>15152320899</v>
      </c>
    </row>
    <row r="1195" spans="1:1">
      <c r="A1195" s="125">
        <v>1803676506</v>
      </c>
    </row>
    <row r="1196" spans="1:1">
      <c r="A1196" s="125">
        <v>15152831620</v>
      </c>
    </row>
    <row r="1197" spans="1:1">
      <c r="A1197" s="125" t="s">
        <v>782</v>
      </c>
    </row>
    <row r="1198" spans="1:1">
      <c r="A1198" s="125" t="s">
        <v>783</v>
      </c>
    </row>
    <row r="1199" spans="1:1">
      <c r="A1199" s="125" t="s">
        <v>784</v>
      </c>
    </row>
    <row r="1200" spans="1:1">
      <c r="A1200" s="125" t="s">
        <v>785</v>
      </c>
    </row>
    <row r="1201" spans="1:1">
      <c r="A1201" s="125" t="s">
        <v>786</v>
      </c>
    </row>
    <row r="1202" spans="1:1">
      <c r="A1202" s="125" t="s">
        <v>787</v>
      </c>
    </row>
    <row r="1203" spans="1:1">
      <c r="A1203" s="125" t="s">
        <v>788</v>
      </c>
    </row>
    <row r="1204" spans="1:1">
      <c r="A1204" s="107">
        <v>13705232772</v>
      </c>
    </row>
    <row r="1205" spans="1:1">
      <c r="A1205" s="107">
        <v>13813315663</v>
      </c>
    </row>
    <row r="1206" spans="1:1">
      <c r="A1206" s="107">
        <v>13952362600</v>
      </c>
    </row>
    <row r="1207" spans="1:1">
      <c r="A1207" s="107">
        <v>13813339112</v>
      </c>
    </row>
    <row r="1208" spans="1:1">
      <c r="A1208" s="107">
        <v>13813338890</v>
      </c>
    </row>
    <row r="1209" spans="1:1">
      <c r="A1209" s="107">
        <v>13915191722</v>
      </c>
    </row>
    <row r="1210" spans="1:1">
      <c r="A1210" s="107">
        <v>15161727786</v>
      </c>
    </row>
    <row r="1211" spans="1:1">
      <c r="A1211" s="107">
        <v>13951262478</v>
      </c>
    </row>
    <row r="1212" spans="1:1">
      <c r="A1212" s="107">
        <v>13915187849</v>
      </c>
    </row>
    <row r="1213" spans="1:1">
      <c r="A1213" s="87">
        <v>13301403292</v>
      </c>
    </row>
    <row r="1214" spans="1:1">
      <c r="A1214" s="87">
        <v>13651543549</v>
      </c>
    </row>
    <row r="1215" spans="1:1">
      <c r="A1215" s="87">
        <v>15312333339</v>
      </c>
    </row>
    <row r="1216" spans="1:1">
      <c r="A1216" s="87">
        <v>13365162810</v>
      </c>
    </row>
    <row r="1217" spans="1:1">
      <c r="A1217" s="87">
        <v>13852302909</v>
      </c>
    </row>
    <row r="1218" spans="1:1">
      <c r="A1218" s="87">
        <v>13770439657</v>
      </c>
    </row>
    <row r="1219" spans="1:1">
      <c r="A1219" s="87">
        <v>18360996036</v>
      </c>
    </row>
    <row r="1220" spans="1:1">
      <c r="A1220" s="87">
        <v>13813338157</v>
      </c>
    </row>
    <row r="1221" spans="1:1">
      <c r="A1221" s="87">
        <v>18951473033</v>
      </c>
    </row>
    <row r="1222" spans="1:1">
      <c r="A1222" s="87">
        <v>15152836207</v>
      </c>
    </row>
    <row r="1223" spans="1:1">
      <c r="A1223" s="87">
        <v>15161722028</v>
      </c>
    </row>
    <row r="1224" spans="1:1">
      <c r="A1224" s="87">
        <v>13813310068</v>
      </c>
    </row>
    <row r="1225" spans="1:1">
      <c r="A1225" s="87">
        <v>18936758333</v>
      </c>
    </row>
    <row r="1226" spans="1:1">
      <c r="A1226" s="7" t="s">
        <v>789</v>
      </c>
    </row>
    <row r="1227" spans="1:1">
      <c r="A1227" s="7" t="s">
        <v>790</v>
      </c>
    </row>
    <row r="1228" spans="1:1">
      <c r="A1228" s="126" t="s">
        <v>791</v>
      </c>
    </row>
    <row r="1229" spans="1:1">
      <c r="A1229" s="126" t="s">
        <v>792</v>
      </c>
    </row>
    <row r="1230" spans="1:1">
      <c r="A1230" s="7" t="s">
        <v>793</v>
      </c>
    </row>
    <row r="1231" spans="1:1">
      <c r="A1231" s="87">
        <v>15161722224</v>
      </c>
    </row>
    <row r="1232" spans="1:1">
      <c r="A1232" s="87">
        <v>15861727279</v>
      </c>
    </row>
    <row r="1233" spans="1:1">
      <c r="A1233" s="7" t="s">
        <v>794</v>
      </c>
    </row>
    <row r="1234" spans="1:1">
      <c r="A1234" s="87">
        <v>13655239196</v>
      </c>
    </row>
    <row r="1235" spans="1:1">
      <c r="A1235" s="87">
        <v>15152328932</v>
      </c>
    </row>
    <row r="1236" spans="1:1">
      <c r="A1236" s="87">
        <v>15052692092</v>
      </c>
    </row>
    <row r="1237" spans="1:1">
      <c r="A1237" s="87">
        <v>13655236092</v>
      </c>
    </row>
    <row r="1238" spans="1:1">
      <c r="A1238" s="126" t="s">
        <v>795</v>
      </c>
    </row>
    <row r="1239" spans="1:1">
      <c r="A1239" s="126" t="s">
        <v>796</v>
      </c>
    </row>
    <row r="1240" spans="1:1">
      <c r="A1240" s="126" t="s">
        <v>797</v>
      </c>
    </row>
    <row r="1241" spans="1:1">
      <c r="A1241" s="87">
        <v>13813339456</v>
      </c>
    </row>
    <row r="1242" spans="1:1">
      <c r="A1242" s="87">
        <v>13382337079</v>
      </c>
    </row>
    <row r="1243" spans="1:1">
      <c r="A1243" s="87">
        <v>15152585153</v>
      </c>
    </row>
    <row r="1244" spans="1:1">
      <c r="A1244" s="87">
        <v>18015180319</v>
      </c>
    </row>
    <row r="1245" spans="1:1">
      <c r="A1245" s="87">
        <v>13852268268</v>
      </c>
    </row>
    <row r="1246" spans="1:1">
      <c r="A1246" s="87">
        <v>13852491336</v>
      </c>
    </row>
    <row r="1247" spans="1:1">
      <c r="A1247" s="127">
        <v>13375229668</v>
      </c>
    </row>
    <row r="1248" spans="1:1">
      <c r="A1248" s="11">
        <v>13915181849</v>
      </c>
    </row>
    <row r="1249" spans="1:1">
      <c r="A1249" s="11" t="s">
        <v>798</v>
      </c>
    </row>
    <row r="1250" spans="1:1">
      <c r="A1250" s="11" t="s">
        <v>799</v>
      </c>
    </row>
    <row r="1251" spans="1:1">
      <c r="A1251" s="11" t="s">
        <v>800</v>
      </c>
    </row>
    <row r="1252" spans="1:1">
      <c r="A1252" s="11" t="s">
        <v>801</v>
      </c>
    </row>
    <row r="1253" spans="1:1">
      <c r="A1253" s="11" t="s">
        <v>802</v>
      </c>
    </row>
    <row r="1254" spans="1:1">
      <c r="A1254" s="11" t="s">
        <v>803</v>
      </c>
    </row>
    <row r="1255" spans="1:1">
      <c r="A1255" s="11" t="s">
        <v>804</v>
      </c>
    </row>
    <row r="1256" spans="1:1">
      <c r="A1256" s="11" t="s">
        <v>805</v>
      </c>
    </row>
    <row r="1257" spans="1:1">
      <c r="A1257" s="11" t="s">
        <v>806</v>
      </c>
    </row>
    <row r="1258" spans="1:1">
      <c r="A1258" s="11" t="s">
        <v>807</v>
      </c>
    </row>
    <row r="1259" spans="1:1">
      <c r="A1259" s="11" t="s">
        <v>808</v>
      </c>
    </row>
    <row r="1260" spans="1:1">
      <c r="A1260" s="11" t="s">
        <v>809</v>
      </c>
    </row>
    <row r="1261" spans="1:1">
      <c r="A1261" s="11" t="s">
        <v>810</v>
      </c>
    </row>
    <row r="1262" spans="1:1">
      <c r="A1262" s="11" t="s">
        <v>811</v>
      </c>
    </row>
    <row r="1263" spans="1:1">
      <c r="A1263" s="11" t="s">
        <v>812</v>
      </c>
    </row>
    <row r="1264" spans="1:1">
      <c r="A1264" s="11" t="s">
        <v>813</v>
      </c>
    </row>
    <row r="1265" spans="1:1">
      <c r="A1265" s="11" t="s">
        <v>814</v>
      </c>
    </row>
    <row r="1266" spans="1:1">
      <c r="A1266" s="11" t="s">
        <v>815</v>
      </c>
    </row>
    <row r="1267" spans="1:1">
      <c r="A1267" s="11" t="s">
        <v>816</v>
      </c>
    </row>
    <row r="1268" spans="1:1">
      <c r="A1268" s="11" t="s">
        <v>817</v>
      </c>
    </row>
    <row r="1269" spans="1:1">
      <c r="A1269" s="11" t="s">
        <v>818</v>
      </c>
    </row>
    <row r="1270" spans="1:1">
      <c r="A1270" s="11" t="s">
        <v>819</v>
      </c>
    </row>
    <row r="1271" spans="1:1">
      <c r="A1271" s="11" t="s">
        <v>820</v>
      </c>
    </row>
    <row r="1272" spans="1:1">
      <c r="A1272" s="11" t="s">
        <v>821</v>
      </c>
    </row>
    <row r="1273" spans="1:1">
      <c r="A1273" s="11" t="s">
        <v>822</v>
      </c>
    </row>
    <row r="1274" spans="1:1">
      <c r="A1274" s="11" t="s">
        <v>823</v>
      </c>
    </row>
    <row r="1275" spans="1:1">
      <c r="A1275" s="11" t="s">
        <v>824</v>
      </c>
    </row>
    <row r="1276" spans="1:1">
      <c r="A1276" s="11" t="s">
        <v>825</v>
      </c>
    </row>
    <row r="1277" spans="1:1">
      <c r="A1277" s="11">
        <v>18796469383</v>
      </c>
    </row>
    <row r="1278" spans="1:1">
      <c r="A1278" s="11">
        <v>18796469383</v>
      </c>
    </row>
    <row r="1279" spans="1:1">
      <c r="A1279" s="11">
        <v>18796469383</v>
      </c>
    </row>
    <row r="1280" spans="1:1">
      <c r="A1280" s="11">
        <v>18796469383</v>
      </c>
    </row>
    <row r="1281" spans="1:1">
      <c r="A1281" s="11">
        <v>18796469383</v>
      </c>
    </row>
    <row r="1282" spans="1:1">
      <c r="A1282" s="11">
        <v>18796469383</v>
      </c>
    </row>
    <row r="1283" spans="1:1">
      <c r="A1283" s="11">
        <v>18796469383</v>
      </c>
    </row>
    <row r="1284" spans="1:1">
      <c r="A1284" s="11">
        <v>18796469383</v>
      </c>
    </row>
    <row r="1285" spans="1:1">
      <c r="A1285" s="11">
        <v>18796469383</v>
      </c>
    </row>
    <row r="1286" spans="1:1">
      <c r="A1286" s="11">
        <v>18796469383</v>
      </c>
    </row>
    <row r="1287" spans="1:1">
      <c r="A1287" s="11">
        <v>18796469383</v>
      </c>
    </row>
    <row r="1288" spans="1:1">
      <c r="A1288" s="11">
        <v>18796469383</v>
      </c>
    </row>
    <row r="1289" spans="1:1">
      <c r="A1289" s="11">
        <v>18796469383</v>
      </c>
    </row>
    <row r="1290" spans="1:1">
      <c r="A1290" s="11">
        <v>18796469383</v>
      </c>
    </row>
    <row r="1291" spans="1:1">
      <c r="A1291" s="11">
        <v>18796469383</v>
      </c>
    </row>
    <row r="1292" spans="1:1">
      <c r="A1292" s="11">
        <v>18796469383</v>
      </c>
    </row>
    <row r="1293" spans="1:1">
      <c r="A1293" s="11">
        <v>18796469383</v>
      </c>
    </row>
    <row r="1294" spans="1:1">
      <c r="A1294" s="11">
        <v>18796469383</v>
      </c>
    </row>
    <row r="1295" spans="1:1">
      <c r="A1295" s="11">
        <v>18796469383</v>
      </c>
    </row>
    <row r="1296" spans="1:1">
      <c r="A1296" s="11">
        <v>18796469383</v>
      </c>
    </row>
    <row r="1297" spans="1:1">
      <c r="A1297" s="11">
        <v>18796469383</v>
      </c>
    </row>
    <row r="1298" spans="1:1">
      <c r="A1298" s="11">
        <v>18796469383</v>
      </c>
    </row>
    <row r="1299" spans="1:1">
      <c r="A1299" s="11">
        <v>18796469383</v>
      </c>
    </row>
    <row r="1300" spans="1:1">
      <c r="A1300" s="11">
        <v>18796469383</v>
      </c>
    </row>
    <row r="1301" spans="1:1">
      <c r="A1301" s="11">
        <v>18796469383</v>
      </c>
    </row>
    <row r="1302" spans="1:1">
      <c r="A1302" s="11">
        <v>18796469383</v>
      </c>
    </row>
    <row r="1303" spans="1:1">
      <c r="A1303" s="11">
        <v>18796469383</v>
      </c>
    </row>
    <row r="1304" spans="1:1">
      <c r="A1304" s="11">
        <v>18796469383</v>
      </c>
    </row>
    <row r="1305" spans="1:1">
      <c r="A1305" s="11">
        <v>18796469383</v>
      </c>
    </row>
    <row r="1306" spans="1:1">
      <c r="A1306" s="11">
        <v>18796469383</v>
      </c>
    </row>
    <row r="1307" spans="1:1">
      <c r="A1307" s="11">
        <v>18796469383</v>
      </c>
    </row>
    <row r="1308" spans="1:1">
      <c r="A1308" s="11">
        <v>18796469383</v>
      </c>
    </row>
    <row r="1309" spans="1:1">
      <c r="A1309" s="11">
        <v>18796469383</v>
      </c>
    </row>
    <row r="1310" spans="1:1">
      <c r="A1310" s="11">
        <v>18796469383</v>
      </c>
    </row>
    <row r="1311" spans="1:1">
      <c r="A1311" s="11">
        <v>13852265981</v>
      </c>
    </row>
    <row r="1312" spans="1:1">
      <c r="A1312" s="11">
        <v>13852265981</v>
      </c>
    </row>
    <row r="1313" spans="1:1">
      <c r="A1313" s="11">
        <v>13852265981</v>
      </c>
    </row>
    <row r="1314" spans="1:1">
      <c r="A1314" s="11">
        <v>13852265981</v>
      </c>
    </row>
    <row r="1315" spans="1:1">
      <c r="A1315" s="11">
        <v>13852265981</v>
      </c>
    </row>
    <row r="1316" spans="1:1">
      <c r="A1316" s="11">
        <v>13852265981</v>
      </c>
    </row>
    <row r="1317" spans="1:1">
      <c r="A1317" s="11">
        <v>13852265981</v>
      </c>
    </row>
    <row r="1318" spans="1:1">
      <c r="A1318" s="11">
        <v>13852265981</v>
      </c>
    </row>
    <row r="1319" spans="1:1">
      <c r="A1319" s="11">
        <v>13852265981</v>
      </c>
    </row>
    <row r="1320" spans="1:1">
      <c r="A1320" s="11">
        <v>13852265981</v>
      </c>
    </row>
    <row r="1321" spans="1:1">
      <c r="A1321" s="11">
        <v>13852265981</v>
      </c>
    </row>
    <row r="1322" spans="1:1">
      <c r="A1322" s="11">
        <v>13852265981</v>
      </c>
    </row>
    <row r="1323" spans="1:1">
      <c r="A1323" s="11">
        <v>13852265981</v>
      </c>
    </row>
    <row r="1324" spans="1:1">
      <c r="A1324" s="11">
        <v>13852265981</v>
      </c>
    </row>
    <row r="1325" spans="1:1">
      <c r="A1325" s="11">
        <v>13852265981</v>
      </c>
    </row>
    <row r="1326" spans="1:1">
      <c r="A1326" s="11">
        <v>13852265981</v>
      </c>
    </row>
    <row r="1327" spans="1:1">
      <c r="A1327" s="11">
        <v>13852265981</v>
      </c>
    </row>
    <row r="1328" spans="1:1">
      <c r="A1328" s="11">
        <v>13852265981</v>
      </c>
    </row>
    <row r="1329" spans="1:1">
      <c r="A1329" s="11">
        <v>13852265981</v>
      </c>
    </row>
    <row r="1330" spans="1:1">
      <c r="A1330" s="11">
        <v>13852265981</v>
      </c>
    </row>
    <row r="1331" spans="1:1">
      <c r="A1331" s="11">
        <v>13852265981</v>
      </c>
    </row>
    <row r="1332" spans="1:1">
      <c r="A1332" s="11">
        <v>13852265981</v>
      </c>
    </row>
    <row r="1333" spans="1:1">
      <c r="A1333" s="11">
        <v>13852265981</v>
      </c>
    </row>
    <row r="1334" spans="1:1">
      <c r="A1334" s="11">
        <v>13852265981</v>
      </c>
    </row>
    <row r="1335" spans="1:1">
      <c r="A1335" s="11">
        <v>13852265981</v>
      </c>
    </row>
    <row r="1336" spans="1:1">
      <c r="A1336" s="11">
        <v>13852265981</v>
      </c>
    </row>
    <row r="1337" spans="1:1">
      <c r="A1337" s="11">
        <v>13852265981</v>
      </c>
    </row>
    <row r="1338" spans="1:1">
      <c r="A1338" s="11">
        <v>13852265981</v>
      </c>
    </row>
    <row r="1339" spans="1:1">
      <c r="A1339" s="11">
        <v>13852265981</v>
      </c>
    </row>
    <row r="1340" spans="1:1">
      <c r="A1340" s="11">
        <v>13852265981</v>
      </c>
    </row>
    <row r="1341" spans="1:1">
      <c r="A1341" s="11">
        <v>13852265981</v>
      </c>
    </row>
    <row r="1342" spans="1:1">
      <c r="A1342" s="11">
        <v>13852265981</v>
      </c>
    </row>
    <row r="1343" spans="1:1">
      <c r="A1343" s="11">
        <v>13852265981</v>
      </c>
    </row>
    <row r="1344" spans="1:1">
      <c r="A1344" s="11">
        <v>13852265981</v>
      </c>
    </row>
    <row r="1345" spans="1:1">
      <c r="A1345" s="11" t="s">
        <v>826</v>
      </c>
    </row>
    <row r="1346" spans="1:1">
      <c r="A1346" s="11" t="s">
        <v>826</v>
      </c>
    </row>
    <row r="1347" spans="1:1">
      <c r="A1347" s="11" t="s">
        <v>826</v>
      </c>
    </row>
    <row r="1348" spans="1:1">
      <c r="A1348" s="11" t="s">
        <v>826</v>
      </c>
    </row>
    <row r="1349" spans="1:1">
      <c r="A1349" s="11" t="s">
        <v>826</v>
      </c>
    </row>
    <row r="1350" spans="1:1">
      <c r="A1350" s="11" t="s">
        <v>826</v>
      </c>
    </row>
    <row r="1351" spans="1:1">
      <c r="A1351" s="11" t="s">
        <v>826</v>
      </c>
    </row>
    <row r="1352" spans="1:1">
      <c r="A1352" s="11" t="s">
        <v>826</v>
      </c>
    </row>
    <row r="1353" spans="1:1">
      <c r="A1353" s="11" t="s">
        <v>826</v>
      </c>
    </row>
    <row r="1354" spans="1:1">
      <c r="A1354" s="11" t="s">
        <v>826</v>
      </c>
    </row>
    <row r="1355" spans="1:1">
      <c r="A1355" s="11" t="s">
        <v>826</v>
      </c>
    </row>
    <row r="1356" spans="1:1">
      <c r="A1356" s="11" t="s">
        <v>826</v>
      </c>
    </row>
    <row r="1357" spans="1:1">
      <c r="A1357" s="11" t="s">
        <v>826</v>
      </c>
    </row>
    <row r="1358" spans="1:1">
      <c r="A1358" s="11" t="s">
        <v>826</v>
      </c>
    </row>
    <row r="1359" spans="1:1">
      <c r="A1359" s="11" t="s">
        <v>826</v>
      </c>
    </row>
    <row r="1360" spans="1:1">
      <c r="A1360" s="11" t="s">
        <v>826</v>
      </c>
    </row>
    <row r="1361" spans="1:1">
      <c r="A1361" s="11" t="s">
        <v>826</v>
      </c>
    </row>
    <row r="1362" spans="1:1">
      <c r="A1362" s="11" t="s">
        <v>826</v>
      </c>
    </row>
    <row r="1363" spans="1:1">
      <c r="A1363" s="11" t="s">
        <v>826</v>
      </c>
    </row>
    <row r="1364" spans="1:1">
      <c r="A1364" s="11" t="s">
        <v>826</v>
      </c>
    </row>
    <row r="1365" spans="1:1">
      <c r="A1365" s="11" t="s">
        <v>826</v>
      </c>
    </row>
    <row r="1366" spans="1:1">
      <c r="A1366" s="11" t="s">
        <v>826</v>
      </c>
    </row>
    <row r="1367" spans="1:1">
      <c r="A1367" s="11" t="s">
        <v>826</v>
      </c>
    </row>
    <row r="1368" spans="1:1">
      <c r="A1368" s="11" t="s">
        <v>826</v>
      </c>
    </row>
    <row r="1369" spans="1:1">
      <c r="A1369" s="11" t="s">
        <v>826</v>
      </c>
    </row>
    <row r="1370" spans="1:1">
      <c r="A1370" s="11" t="s">
        <v>826</v>
      </c>
    </row>
    <row r="1371" spans="1:1">
      <c r="A1371" s="11" t="s">
        <v>826</v>
      </c>
    </row>
    <row r="1372" spans="1:1">
      <c r="A1372" s="11" t="s">
        <v>826</v>
      </c>
    </row>
    <row r="1373" spans="1:1">
      <c r="A1373" s="11" t="s">
        <v>826</v>
      </c>
    </row>
    <row r="1374" spans="1:1">
      <c r="A1374" s="11" t="s">
        <v>826</v>
      </c>
    </row>
    <row r="1375" spans="1:1">
      <c r="A1375" s="11" t="s">
        <v>826</v>
      </c>
    </row>
    <row r="1376" spans="1:1">
      <c r="A1376" s="11" t="s">
        <v>826</v>
      </c>
    </row>
    <row r="1377" spans="1:1">
      <c r="A1377" s="11" t="s">
        <v>826</v>
      </c>
    </row>
    <row r="1378" spans="1:1">
      <c r="A1378" s="11">
        <v>13852265690</v>
      </c>
    </row>
    <row r="1379" spans="1:1">
      <c r="A1379" s="11">
        <v>13852265690</v>
      </c>
    </row>
    <row r="1380" spans="1:1">
      <c r="A1380" s="11">
        <v>13852265690</v>
      </c>
    </row>
    <row r="1381" spans="1:1">
      <c r="A1381" s="11">
        <v>13852265690</v>
      </c>
    </row>
    <row r="1382" spans="1:1">
      <c r="A1382" s="11">
        <v>13852265690</v>
      </c>
    </row>
    <row r="1383" spans="1:1">
      <c r="A1383" s="11">
        <v>13852265690</v>
      </c>
    </row>
    <row r="1384" spans="1:1">
      <c r="A1384" s="11">
        <v>13852265690</v>
      </c>
    </row>
    <row r="1385" spans="1:1">
      <c r="A1385" s="11">
        <v>13852265690</v>
      </c>
    </row>
    <row r="1386" spans="1:1">
      <c r="A1386" s="11">
        <v>13852265690</v>
      </c>
    </row>
    <row r="1387" spans="1:1">
      <c r="A1387" s="11">
        <v>13852265690</v>
      </c>
    </row>
    <row r="1388" spans="1:1">
      <c r="A1388" s="11">
        <v>13852265690</v>
      </c>
    </row>
    <row r="1389" spans="1:1">
      <c r="A1389" s="11">
        <v>13852265690</v>
      </c>
    </row>
    <row r="1390" spans="1:1">
      <c r="A1390" s="11">
        <v>13852265690</v>
      </c>
    </row>
    <row r="1391" spans="1:1">
      <c r="A1391" s="11">
        <v>13852265690</v>
      </c>
    </row>
    <row r="1392" spans="1:1">
      <c r="A1392" s="11">
        <v>13852265690</v>
      </c>
    </row>
    <row r="1393" spans="1:1">
      <c r="A1393" s="11">
        <v>13852265690</v>
      </c>
    </row>
    <row r="1394" spans="1:1">
      <c r="A1394" s="11">
        <v>13852265690</v>
      </c>
    </row>
    <row r="1395" spans="1:1">
      <c r="A1395" s="11">
        <v>13852265690</v>
      </c>
    </row>
    <row r="1396" spans="1:1">
      <c r="A1396" s="11">
        <v>13852265690</v>
      </c>
    </row>
    <row r="1397" spans="1:1">
      <c r="A1397" s="11">
        <v>13852265690</v>
      </c>
    </row>
    <row r="1398" spans="1:1">
      <c r="A1398" s="11">
        <v>13852265690</v>
      </c>
    </row>
    <row r="1399" spans="1:1">
      <c r="A1399" s="11">
        <v>13852265690</v>
      </c>
    </row>
    <row r="1400" spans="1:1">
      <c r="A1400" s="11">
        <v>13852265690</v>
      </c>
    </row>
    <row r="1401" spans="1:1">
      <c r="A1401" s="11">
        <v>13852265690</v>
      </c>
    </row>
    <row r="1402" spans="1:1">
      <c r="A1402" s="11">
        <v>13852265690</v>
      </c>
    </row>
    <row r="1403" spans="1:1">
      <c r="A1403" s="11">
        <v>13852265690</v>
      </c>
    </row>
    <row r="1404" spans="1:1">
      <c r="A1404" s="11">
        <v>13852265690</v>
      </c>
    </row>
    <row r="1405" spans="1:1">
      <c r="A1405" s="11">
        <v>13852265690</v>
      </c>
    </row>
    <row r="1406" spans="1:1">
      <c r="A1406" s="11">
        <v>13852265690</v>
      </c>
    </row>
    <row r="1407" spans="1:1">
      <c r="A1407" s="11">
        <v>13852265690</v>
      </c>
    </row>
    <row r="1408" spans="1:1">
      <c r="A1408" s="11">
        <v>13852265690</v>
      </c>
    </row>
    <row r="1409" spans="1:1">
      <c r="A1409" s="11">
        <v>13852265690</v>
      </c>
    </row>
    <row r="1410" spans="1:1">
      <c r="A1410" s="11">
        <v>13852265690</v>
      </c>
    </row>
    <row r="1411" spans="1:1">
      <c r="A1411" s="11">
        <v>13852265690</v>
      </c>
    </row>
    <row r="1412" spans="1:1">
      <c r="A1412" s="11">
        <v>13813332586</v>
      </c>
    </row>
    <row r="1413" spans="1:1">
      <c r="A1413" s="11">
        <v>13813332586</v>
      </c>
    </row>
    <row r="1414" spans="1:1">
      <c r="A1414" s="11">
        <v>13813332586</v>
      </c>
    </row>
    <row r="1415" spans="1:1">
      <c r="A1415" s="11">
        <v>13813332586</v>
      </c>
    </row>
    <row r="1416" spans="1:1">
      <c r="A1416" s="11">
        <v>13813332586</v>
      </c>
    </row>
    <row r="1417" spans="1:1">
      <c r="A1417" s="11">
        <v>13813332586</v>
      </c>
    </row>
    <row r="1418" spans="1:1">
      <c r="A1418" s="11">
        <v>13813332586</v>
      </c>
    </row>
    <row r="1419" spans="1:1">
      <c r="A1419" s="11">
        <v>13813332586</v>
      </c>
    </row>
    <row r="1420" spans="1:1">
      <c r="A1420" s="11">
        <v>13813332586</v>
      </c>
    </row>
    <row r="1421" spans="1:1">
      <c r="A1421" s="11">
        <v>13813332586</v>
      </c>
    </row>
    <row r="1422" spans="1:1">
      <c r="A1422" s="11">
        <v>13813332586</v>
      </c>
    </row>
    <row r="1423" spans="1:1">
      <c r="A1423" s="11">
        <v>13813332586</v>
      </c>
    </row>
    <row r="1424" spans="1:1">
      <c r="A1424" s="11">
        <v>13813332586</v>
      </c>
    </row>
    <row r="1425" spans="1:1">
      <c r="A1425" s="11">
        <v>13813332586</v>
      </c>
    </row>
    <row r="1426" spans="1:1">
      <c r="A1426" s="11">
        <v>13813332586</v>
      </c>
    </row>
    <row r="1427" spans="1:1">
      <c r="A1427" s="11">
        <v>13813332586</v>
      </c>
    </row>
    <row r="1428" spans="1:1">
      <c r="A1428" s="11">
        <v>13813332586</v>
      </c>
    </row>
    <row r="1429" spans="1:1">
      <c r="A1429" s="11">
        <v>13813332586</v>
      </c>
    </row>
    <row r="1430" spans="1:1">
      <c r="A1430" s="11">
        <v>13813332586</v>
      </c>
    </row>
    <row r="1431" spans="1:1">
      <c r="A1431" s="11">
        <v>13813332586</v>
      </c>
    </row>
    <row r="1432" spans="1:1">
      <c r="A1432" s="11">
        <v>13813332586</v>
      </c>
    </row>
    <row r="1433" spans="1:1">
      <c r="A1433" s="11">
        <v>13813332586</v>
      </c>
    </row>
    <row r="1434" spans="1:1">
      <c r="A1434" s="11">
        <v>13813332586</v>
      </c>
    </row>
    <row r="1435" spans="1:1">
      <c r="A1435" s="11">
        <v>13813332586</v>
      </c>
    </row>
    <row r="1436" spans="1:1">
      <c r="A1436" s="11">
        <v>13813332586</v>
      </c>
    </row>
    <row r="1437" spans="1:1">
      <c r="A1437" s="11">
        <v>13813332586</v>
      </c>
    </row>
    <row r="1438" spans="1:1">
      <c r="A1438" s="11">
        <v>13813332586</v>
      </c>
    </row>
    <row r="1439" spans="1:1">
      <c r="A1439" s="11">
        <v>13813332586</v>
      </c>
    </row>
    <row r="1440" spans="1:1">
      <c r="A1440" s="11">
        <v>13813332586</v>
      </c>
    </row>
    <row r="1441" spans="1:1">
      <c r="A1441" s="11">
        <v>13813332586</v>
      </c>
    </row>
    <row r="1442" spans="1:1">
      <c r="A1442" s="11">
        <v>13813332586</v>
      </c>
    </row>
    <row r="1443" spans="1:1">
      <c r="A1443" s="11">
        <v>13813332586</v>
      </c>
    </row>
    <row r="1444" spans="1:1">
      <c r="A1444" s="11">
        <v>13813332586</v>
      </c>
    </row>
    <row r="1445" spans="1:1">
      <c r="A1445" s="11">
        <v>13813332586</v>
      </c>
    </row>
    <row r="1446" spans="1:1">
      <c r="A1446" s="11">
        <v>13770413500</v>
      </c>
    </row>
    <row r="1447" spans="1:1">
      <c r="A1447" s="11">
        <v>13770413500</v>
      </c>
    </row>
    <row r="1448" spans="1:1">
      <c r="A1448" s="11">
        <v>13770413500</v>
      </c>
    </row>
    <row r="1449" spans="1:1">
      <c r="A1449" s="11">
        <v>13770413500</v>
      </c>
    </row>
    <row r="1450" spans="1:1">
      <c r="A1450" s="11">
        <v>13770413500</v>
      </c>
    </row>
    <row r="1451" spans="1:1">
      <c r="A1451" s="11">
        <v>13770413500</v>
      </c>
    </row>
    <row r="1452" spans="1:1">
      <c r="A1452" s="11">
        <v>13770413500</v>
      </c>
    </row>
    <row r="1453" spans="1:1">
      <c r="A1453" s="11">
        <v>13770413500</v>
      </c>
    </row>
    <row r="1454" spans="1:1">
      <c r="A1454" s="11">
        <v>13770413500</v>
      </c>
    </row>
    <row r="1455" spans="1:1">
      <c r="A1455" s="11">
        <v>13770413500</v>
      </c>
    </row>
    <row r="1456" spans="1:1">
      <c r="A1456" s="11">
        <v>13770413500</v>
      </c>
    </row>
    <row r="1457" spans="1:1">
      <c r="A1457" s="11">
        <v>13770413500</v>
      </c>
    </row>
    <row r="1458" spans="1:1">
      <c r="A1458" s="11">
        <v>13770413500</v>
      </c>
    </row>
    <row r="1459" spans="1:1">
      <c r="A1459" s="11">
        <v>13770413500</v>
      </c>
    </row>
    <row r="1460" spans="1:1">
      <c r="A1460" s="11">
        <v>13770413500</v>
      </c>
    </row>
    <row r="1461" spans="1:1">
      <c r="A1461" s="11">
        <v>13770413500</v>
      </c>
    </row>
    <row r="1462" spans="1:1">
      <c r="A1462" s="11">
        <v>13770413500</v>
      </c>
    </row>
    <row r="1463" spans="1:1">
      <c r="A1463" s="11">
        <v>13770413500</v>
      </c>
    </row>
    <row r="1464" spans="1:1">
      <c r="A1464" s="11">
        <v>13770413500</v>
      </c>
    </row>
    <row r="1465" spans="1:1">
      <c r="A1465" s="11">
        <v>13770413500</v>
      </c>
    </row>
    <row r="1466" spans="1:1">
      <c r="A1466" s="11">
        <v>13770413500</v>
      </c>
    </row>
    <row r="1467" spans="1:1">
      <c r="A1467" s="11">
        <v>13770413500</v>
      </c>
    </row>
    <row r="1468" spans="1:1">
      <c r="A1468" s="11">
        <v>13770413500</v>
      </c>
    </row>
    <row r="1469" spans="1:1">
      <c r="A1469" s="11">
        <v>13770413500</v>
      </c>
    </row>
    <row r="1470" spans="1:1">
      <c r="A1470" s="11">
        <v>13770413500</v>
      </c>
    </row>
    <row r="1471" spans="1:1">
      <c r="A1471" s="11">
        <v>13770413500</v>
      </c>
    </row>
    <row r="1472" spans="1:1">
      <c r="A1472" s="11">
        <v>13770413500</v>
      </c>
    </row>
    <row r="1473" spans="1:1">
      <c r="A1473" s="11">
        <v>13770413500</v>
      </c>
    </row>
    <row r="1474" spans="1:1">
      <c r="A1474" s="11">
        <v>13770413500</v>
      </c>
    </row>
    <row r="1475" spans="1:1">
      <c r="A1475" s="11">
        <v>13770413500</v>
      </c>
    </row>
    <row r="1476" spans="1:1">
      <c r="A1476" s="11">
        <v>13770413500</v>
      </c>
    </row>
    <row r="1477" spans="1:1">
      <c r="A1477" s="11">
        <v>13770413500</v>
      </c>
    </row>
    <row r="1478" spans="1:1">
      <c r="A1478" s="11">
        <v>13770413500</v>
      </c>
    </row>
    <row r="1479" spans="1:1">
      <c r="A1479" s="11">
        <v>13770413500</v>
      </c>
    </row>
    <row r="1480" spans="1:1">
      <c r="A1480" s="11" t="s">
        <v>827</v>
      </c>
    </row>
    <row r="1481" spans="1:1">
      <c r="A1481" s="11" t="s">
        <v>827</v>
      </c>
    </row>
    <row r="1482" spans="1:1">
      <c r="A1482" s="11" t="s">
        <v>827</v>
      </c>
    </row>
    <row r="1483" spans="1:1">
      <c r="A1483" s="11" t="s">
        <v>827</v>
      </c>
    </row>
    <row r="1484" spans="1:1">
      <c r="A1484" s="11" t="s">
        <v>827</v>
      </c>
    </row>
    <row r="1485" spans="1:1">
      <c r="A1485" s="11" t="s">
        <v>827</v>
      </c>
    </row>
    <row r="1486" spans="1:1">
      <c r="A1486" s="11" t="s">
        <v>827</v>
      </c>
    </row>
    <row r="1487" spans="1:1">
      <c r="A1487" s="11" t="s">
        <v>827</v>
      </c>
    </row>
    <row r="1488" spans="1:1">
      <c r="A1488" s="11" t="s">
        <v>827</v>
      </c>
    </row>
    <row r="1489" spans="1:1">
      <c r="A1489" s="11" t="s">
        <v>827</v>
      </c>
    </row>
    <row r="1490" spans="1:1">
      <c r="A1490" s="11" t="s">
        <v>827</v>
      </c>
    </row>
    <row r="1491" spans="1:1">
      <c r="A1491" s="11" t="s">
        <v>827</v>
      </c>
    </row>
    <row r="1492" spans="1:1">
      <c r="A1492" s="11" t="s">
        <v>827</v>
      </c>
    </row>
    <row r="1493" spans="1:1">
      <c r="A1493" s="11" t="s">
        <v>827</v>
      </c>
    </row>
    <row r="1494" spans="1:1">
      <c r="A1494" s="11" t="s">
        <v>827</v>
      </c>
    </row>
    <row r="1495" spans="1:1">
      <c r="A1495" s="11" t="s">
        <v>827</v>
      </c>
    </row>
    <row r="1496" spans="1:1">
      <c r="A1496" s="11" t="s">
        <v>827</v>
      </c>
    </row>
    <row r="1497" spans="1:1">
      <c r="A1497" s="11" t="s">
        <v>827</v>
      </c>
    </row>
    <row r="1498" spans="1:1">
      <c r="A1498" s="11" t="s">
        <v>827</v>
      </c>
    </row>
    <row r="1499" spans="1:1">
      <c r="A1499" s="11" t="s">
        <v>827</v>
      </c>
    </row>
    <row r="1500" spans="1:1">
      <c r="A1500" s="11" t="s">
        <v>827</v>
      </c>
    </row>
    <row r="1501" spans="1:1">
      <c r="A1501" s="11" t="s">
        <v>827</v>
      </c>
    </row>
    <row r="1502" spans="1:1">
      <c r="A1502" s="11" t="s">
        <v>827</v>
      </c>
    </row>
    <row r="1503" spans="1:1">
      <c r="A1503" s="11" t="s">
        <v>827</v>
      </c>
    </row>
    <row r="1504" spans="1:1">
      <c r="A1504" s="11" t="s">
        <v>827</v>
      </c>
    </row>
    <row r="1505" spans="1:1">
      <c r="A1505" s="11" t="s">
        <v>827</v>
      </c>
    </row>
    <row r="1506" spans="1:1">
      <c r="A1506" s="11" t="s">
        <v>827</v>
      </c>
    </row>
    <row r="1507" spans="1:1">
      <c r="A1507" s="11" t="s">
        <v>827</v>
      </c>
    </row>
    <row r="1508" spans="1:1">
      <c r="A1508" s="11" t="s">
        <v>827</v>
      </c>
    </row>
    <row r="1509" spans="1:1">
      <c r="A1509" s="11" t="s">
        <v>827</v>
      </c>
    </row>
    <row r="1510" spans="1:1">
      <c r="A1510" s="11" t="s">
        <v>827</v>
      </c>
    </row>
    <row r="1511" spans="1:1">
      <c r="A1511" s="11" t="s">
        <v>827</v>
      </c>
    </row>
    <row r="1512" spans="1:1">
      <c r="A1512" s="11" t="s">
        <v>827</v>
      </c>
    </row>
    <row r="1513" spans="1:1">
      <c r="A1513" s="11" t="s">
        <v>827</v>
      </c>
    </row>
    <row r="1514" spans="1:1">
      <c r="A1514" s="11">
        <v>13655232745</v>
      </c>
    </row>
    <row r="1515" spans="1:1">
      <c r="A1515" s="11">
        <v>13655232745</v>
      </c>
    </row>
    <row r="1516" spans="1:1">
      <c r="A1516" s="11">
        <v>13655232745</v>
      </c>
    </row>
    <row r="1517" spans="1:1">
      <c r="A1517" s="11">
        <v>13655232745</v>
      </c>
    </row>
    <row r="1518" spans="1:1">
      <c r="A1518" s="11">
        <v>13655232745</v>
      </c>
    </row>
    <row r="1519" spans="1:1">
      <c r="A1519" s="11">
        <v>13655232745</v>
      </c>
    </row>
    <row r="1520" spans="1:1">
      <c r="A1520" s="11">
        <v>13655232745</v>
      </c>
    </row>
    <row r="1521" spans="1:1">
      <c r="A1521" s="11">
        <v>13655232745</v>
      </c>
    </row>
    <row r="1522" spans="1:1">
      <c r="A1522" s="11">
        <v>13655232745</v>
      </c>
    </row>
    <row r="1523" spans="1:1">
      <c r="A1523" s="11">
        <v>13655232745</v>
      </c>
    </row>
    <row r="1524" spans="1:1">
      <c r="A1524" s="11">
        <v>13655232745</v>
      </c>
    </row>
    <row r="1525" spans="1:1">
      <c r="A1525" s="11">
        <v>13655232745</v>
      </c>
    </row>
    <row r="1526" spans="1:1">
      <c r="A1526" s="11">
        <v>13655232745</v>
      </c>
    </row>
    <row r="1527" spans="1:1">
      <c r="A1527" s="11">
        <v>13655232745</v>
      </c>
    </row>
    <row r="1528" spans="1:1">
      <c r="A1528" s="11">
        <v>13655232745</v>
      </c>
    </row>
    <row r="1529" spans="1:1">
      <c r="A1529" s="11">
        <v>13655232745</v>
      </c>
    </row>
    <row r="1530" spans="1:1">
      <c r="A1530" s="11">
        <v>13655232745</v>
      </c>
    </row>
    <row r="1531" spans="1:1">
      <c r="A1531" s="11">
        <v>13655232745</v>
      </c>
    </row>
    <row r="1532" spans="1:1">
      <c r="A1532" s="11">
        <v>13655232745</v>
      </c>
    </row>
    <row r="1533" spans="1:1">
      <c r="A1533" s="11">
        <v>13655232745</v>
      </c>
    </row>
    <row r="1534" spans="1:1">
      <c r="A1534" s="11">
        <v>13655232745</v>
      </c>
    </row>
    <row r="1535" spans="1:1">
      <c r="A1535" s="11">
        <v>13655232745</v>
      </c>
    </row>
    <row r="1536" spans="1:1">
      <c r="A1536" s="11">
        <v>13655232745</v>
      </c>
    </row>
    <row r="1537" spans="1:1">
      <c r="A1537" s="11">
        <v>13655232745</v>
      </c>
    </row>
    <row r="1538" spans="1:1">
      <c r="A1538" s="11">
        <v>13655232745</v>
      </c>
    </row>
    <row r="1539" spans="1:1">
      <c r="A1539" s="11">
        <v>13655232745</v>
      </c>
    </row>
    <row r="1540" spans="1:1">
      <c r="A1540" s="11">
        <v>13655232745</v>
      </c>
    </row>
    <row r="1541" spans="1:1">
      <c r="A1541" s="11">
        <v>13655232745</v>
      </c>
    </row>
    <row r="1542" spans="1:1">
      <c r="A1542" s="11">
        <v>13655232745</v>
      </c>
    </row>
    <row r="1543" spans="1:1">
      <c r="A1543" s="11">
        <v>13655232745</v>
      </c>
    </row>
    <row r="1544" spans="1:1">
      <c r="A1544" s="11">
        <v>13655232745</v>
      </c>
    </row>
    <row r="1545" spans="1:1">
      <c r="A1545" s="11">
        <v>13655232745</v>
      </c>
    </row>
    <row r="1546" spans="1:1">
      <c r="A1546" s="11">
        <v>13655232745</v>
      </c>
    </row>
    <row r="1547" spans="1:1">
      <c r="A1547" s="11">
        <v>13655232745</v>
      </c>
    </row>
    <row r="1548" spans="1:1">
      <c r="A1548" s="128">
        <v>13852269622</v>
      </c>
    </row>
    <row r="1549" spans="1:1">
      <c r="A1549" s="11">
        <v>15189621066</v>
      </c>
    </row>
    <row r="1550" spans="1:1">
      <c r="A1550" s="11">
        <v>13813338911</v>
      </c>
    </row>
    <row r="1551" spans="1:1">
      <c r="A1551" s="11">
        <v>15152326320</v>
      </c>
    </row>
    <row r="1552" spans="1:1">
      <c r="A1552" s="11">
        <v>18262706518</v>
      </c>
    </row>
    <row r="1553" spans="1:1">
      <c r="A1553" s="11">
        <v>15189526270</v>
      </c>
    </row>
    <row r="1554" spans="1:1">
      <c r="A1554" s="11">
        <v>15152324603</v>
      </c>
    </row>
    <row r="1555" spans="1:1">
      <c r="A1555" s="11">
        <v>13770425801</v>
      </c>
    </row>
    <row r="1556" spans="1:1">
      <c r="A1556" s="11">
        <v>18252324287</v>
      </c>
    </row>
    <row r="1557" spans="1:1">
      <c r="A1557" s="11">
        <v>15861726944</v>
      </c>
    </row>
    <row r="1558" spans="1:1">
      <c r="A1558" s="11">
        <v>18915146751</v>
      </c>
    </row>
    <row r="1559" spans="1:1">
      <c r="A1559" s="11">
        <v>13852266875</v>
      </c>
    </row>
    <row r="1560" spans="1:1">
      <c r="A1560" s="11">
        <v>15161721965</v>
      </c>
    </row>
    <row r="1561" spans="1:1">
      <c r="A1561" s="11">
        <v>13852268867</v>
      </c>
    </row>
    <row r="1562" spans="1:1">
      <c r="A1562" s="11">
        <v>15161723306</v>
      </c>
    </row>
    <row r="1563" spans="1:1">
      <c r="A1563" s="11">
        <v>18262707795</v>
      </c>
    </row>
    <row r="1564" spans="1:1">
      <c r="A1564" s="11">
        <v>15949166750</v>
      </c>
    </row>
    <row r="1565" spans="1:1">
      <c r="A1565" s="11">
        <v>15152326320</v>
      </c>
    </row>
    <row r="1566" spans="1:1">
      <c r="A1566" s="11">
        <v>13196906730</v>
      </c>
    </row>
    <row r="1567" spans="1:1">
      <c r="A1567" s="11">
        <v>13770430549</v>
      </c>
    </row>
    <row r="1568" spans="1:1">
      <c r="A1568" s="11">
        <v>18352326523</v>
      </c>
    </row>
    <row r="1569" spans="1:1">
      <c r="A1569" s="11">
        <v>15195326209</v>
      </c>
    </row>
    <row r="1570" spans="1:1">
      <c r="A1570" s="11">
        <v>13655230739</v>
      </c>
    </row>
    <row r="1571" spans="1:1">
      <c r="A1571" s="11">
        <v>13952332212</v>
      </c>
    </row>
    <row r="1572" spans="1:1">
      <c r="A1572" s="11">
        <v>15161726192</v>
      </c>
    </row>
    <row r="1573" spans="1:1">
      <c r="A1573" s="11">
        <v>15949163143</v>
      </c>
    </row>
    <row r="1574" spans="1:1">
      <c r="A1574" s="11">
        <v>18915197319</v>
      </c>
    </row>
    <row r="1575" spans="1:1">
      <c r="A1575" s="11">
        <v>13218322759</v>
      </c>
    </row>
    <row r="1576" spans="1:1">
      <c r="A1576" s="11">
        <v>15505120186</v>
      </c>
    </row>
    <row r="1577" spans="1:1">
      <c r="A1577" s="11">
        <v>15505273720</v>
      </c>
    </row>
    <row r="1578" spans="1:1">
      <c r="A1578" s="11">
        <v>13776715537</v>
      </c>
    </row>
    <row r="1579" spans="1:1">
      <c r="A1579" s="129">
        <v>15152830563</v>
      </c>
    </row>
    <row r="1580" spans="1:1">
      <c r="A1580" s="2">
        <v>15505121731</v>
      </c>
    </row>
    <row r="1581" spans="1:1">
      <c r="A1581" s="126">
        <v>18252323931</v>
      </c>
    </row>
    <row r="1582" spans="1:1">
      <c r="A1582" s="126">
        <v>15261724168</v>
      </c>
    </row>
    <row r="1583" spans="1:1">
      <c r="A1583" s="126">
        <v>18936754662</v>
      </c>
    </row>
    <row r="1584" spans="1:1">
      <c r="A1584" s="126">
        <v>51783307180</v>
      </c>
    </row>
    <row r="1585" spans="1:1">
      <c r="A1585" s="126">
        <v>13915196372</v>
      </c>
    </row>
    <row r="1586" spans="1:1">
      <c r="A1586" s="126">
        <v>18352325199</v>
      </c>
    </row>
    <row r="1587" spans="1:1">
      <c r="A1587" s="126">
        <v>15505121179</v>
      </c>
    </row>
    <row r="1588" spans="1:1">
      <c r="A1588" s="126">
        <v>15505121076</v>
      </c>
    </row>
    <row r="1589" spans="1:1">
      <c r="A1589" s="126">
        <v>15152327903</v>
      </c>
    </row>
    <row r="1590" spans="1:1">
      <c r="A1590" s="126">
        <v>15505121090</v>
      </c>
    </row>
    <row r="1591" spans="1:1">
      <c r="A1591" s="126">
        <v>18651263776</v>
      </c>
    </row>
    <row r="1592" spans="1:1">
      <c r="A1592" s="126">
        <v>13770422017</v>
      </c>
    </row>
    <row r="1593" spans="1:1">
      <c r="A1593" s="126" t="s">
        <v>828</v>
      </c>
    </row>
    <row r="1594" spans="1:1">
      <c r="A1594" s="126">
        <v>15261726157</v>
      </c>
    </row>
    <row r="1595" spans="1:1">
      <c r="A1595" s="126">
        <v>13901404786</v>
      </c>
    </row>
    <row r="1596" spans="1:1">
      <c r="A1596" s="126">
        <v>18352324063</v>
      </c>
    </row>
    <row r="1597" spans="1:1">
      <c r="A1597" s="126">
        <v>13951262822</v>
      </c>
    </row>
    <row r="1598" spans="1:1">
      <c r="A1598" s="126">
        <v>15505273337</v>
      </c>
    </row>
    <row r="1599" spans="1:1">
      <c r="A1599" s="126">
        <v>15505121013</v>
      </c>
    </row>
    <row r="1600" spans="1:1">
      <c r="A1600" s="128">
        <v>13915182030</v>
      </c>
    </row>
    <row r="1601" spans="1:1">
      <c r="A1601" s="11">
        <v>13770435665</v>
      </c>
    </row>
    <row r="1602" spans="1:1">
      <c r="A1602" s="11">
        <v>15152328139</v>
      </c>
    </row>
    <row r="1603" spans="1:1">
      <c r="A1603" s="11">
        <v>13852265831</v>
      </c>
    </row>
    <row r="1604" spans="1:1">
      <c r="A1604" s="11">
        <v>18888120766</v>
      </c>
    </row>
    <row r="1605" spans="1:1">
      <c r="A1605" s="11">
        <v>13776718357</v>
      </c>
    </row>
    <row r="1606" spans="1:1">
      <c r="A1606" s="11">
        <v>17712054302</v>
      </c>
    </row>
    <row r="1607" spans="1:1">
      <c r="A1607" s="11">
        <v>18852323059</v>
      </c>
    </row>
    <row r="1608" spans="1:1">
      <c r="A1608" s="11">
        <v>15195325879</v>
      </c>
    </row>
    <row r="1609" spans="1:1">
      <c r="A1609" s="11">
        <v>13056036520</v>
      </c>
    </row>
    <row r="1610" spans="1:1">
      <c r="A1610" s="11">
        <v>13186647650</v>
      </c>
    </row>
    <row r="1611" spans="1:1">
      <c r="A1611" s="11">
        <v>15505121198</v>
      </c>
    </row>
    <row r="1612" spans="1:1">
      <c r="A1612" s="11">
        <v>15195329112</v>
      </c>
    </row>
    <row r="1613" spans="1:1">
      <c r="A1613" s="11">
        <v>13186648872</v>
      </c>
    </row>
    <row r="1614" spans="1:1">
      <c r="A1614" s="11">
        <v>13218323679</v>
      </c>
    </row>
    <row r="1615" spans="1:1">
      <c r="A1615" s="11">
        <v>18852328022</v>
      </c>
    </row>
    <row r="1616" spans="1:1">
      <c r="A1616" s="11">
        <v>13813339027</v>
      </c>
    </row>
    <row r="1617" spans="1:1">
      <c r="A1617" s="11">
        <v>15505121117</v>
      </c>
    </row>
    <row r="1618" spans="1:1">
      <c r="A1618" s="11">
        <v>13186647803</v>
      </c>
    </row>
    <row r="1619" spans="1:1">
      <c r="A1619" s="11">
        <v>18015182003</v>
      </c>
    </row>
    <row r="1620" spans="1:1">
      <c r="A1620" s="11">
        <v>13852362235</v>
      </c>
    </row>
    <row r="1621" spans="1:1">
      <c r="A1621" s="130">
        <v>13901403394</v>
      </c>
    </row>
    <row r="1622" spans="1:1">
      <c r="A1622" s="122">
        <v>13813311251</v>
      </c>
    </row>
    <row r="1623" spans="1:1">
      <c r="A1623" s="122">
        <v>13301403235</v>
      </c>
    </row>
    <row r="1624" spans="1:1">
      <c r="A1624" s="122">
        <v>13040193602</v>
      </c>
    </row>
    <row r="1625" spans="1:1">
      <c r="A1625" s="122">
        <v>15152833810</v>
      </c>
    </row>
    <row r="1626" spans="1:1">
      <c r="A1626" s="122">
        <v>13655238240</v>
      </c>
    </row>
    <row r="1627" spans="1:1">
      <c r="A1627" s="122">
        <v>15949168701</v>
      </c>
    </row>
    <row r="1628" spans="1:1">
      <c r="A1628" s="122">
        <v>13401822322</v>
      </c>
    </row>
    <row r="1629" spans="1:1">
      <c r="A1629" s="122">
        <v>15195324526</v>
      </c>
    </row>
    <row r="1630" spans="1:1">
      <c r="A1630" s="122">
        <v>15952321737</v>
      </c>
    </row>
    <row r="1631" spans="1:1">
      <c r="A1631" s="122">
        <v>15252322098</v>
      </c>
    </row>
    <row r="1632" spans="1:1">
      <c r="A1632" s="122">
        <v>13094910087</v>
      </c>
    </row>
    <row r="1633" spans="1:1">
      <c r="A1633" s="122">
        <v>13770427534</v>
      </c>
    </row>
    <row r="1634" spans="1:1">
      <c r="A1634" s="122">
        <v>13655230818</v>
      </c>
    </row>
    <row r="1635" spans="1:1">
      <c r="A1635" s="122">
        <v>13655236324</v>
      </c>
    </row>
    <row r="1636" spans="1:1">
      <c r="A1636" s="122">
        <v>13852265638</v>
      </c>
    </row>
    <row r="1637" spans="1:1">
      <c r="A1637" s="122">
        <v>15252328461</v>
      </c>
    </row>
    <row r="1638" spans="1:1">
      <c r="A1638" s="122">
        <v>13770422100</v>
      </c>
    </row>
    <row r="1639" spans="1:1">
      <c r="A1639" s="122">
        <v>13915199391</v>
      </c>
    </row>
    <row r="1640" spans="1:1">
      <c r="A1640" s="122">
        <v>15195320186</v>
      </c>
    </row>
    <row r="1641" spans="1:1">
      <c r="A1641" s="122">
        <v>13813316587</v>
      </c>
    </row>
    <row r="1642" spans="1:1">
      <c r="A1642" s="122">
        <v>13770434469</v>
      </c>
    </row>
    <row r="1643" spans="1:1">
      <c r="A1643" s="122">
        <v>15952325581</v>
      </c>
    </row>
    <row r="1644" spans="1:1">
      <c r="A1644" s="122">
        <v>13454546348</v>
      </c>
    </row>
    <row r="1645" spans="1:1">
      <c r="A1645" s="122">
        <v>13770423166</v>
      </c>
    </row>
    <row r="1646" spans="1:1">
      <c r="A1646" s="122">
        <v>13852352486</v>
      </c>
    </row>
    <row r="1647" spans="1:1">
      <c r="A1647" s="122">
        <v>13813319357</v>
      </c>
    </row>
    <row r="1648" spans="1:1">
      <c r="A1648" s="122">
        <v>18760526978</v>
      </c>
    </row>
    <row r="1649" spans="1:1">
      <c r="A1649" s="122">
        <v>13915182463</v>
      </c>
    </row>
    <row r="1650" spans="1:1">
      <c r="A1650" s="122">
        <v>15856828697</v>
      </c>
    </row>
    <row r="1651" spans="1:1">
      <c r="A1651" s="122">
        <v>13655236179</v>
      </c>
    </row>
    <row r="1652" spans="1:1">
      <c r="A1652" s="122">
        <v>13161505160</v>
      </c>
    </row>
    <row r="1653" spans="1:1">
      <c r="A1653" s="122">
        <v>18338543990</v>
      </c>
    </row>
    <row r="1654" spans="1:1">
      <c r="A1654" s="122">
        <v>13033826612</v>
      </c>
    </row>
    <row r="1655" spans="1:1">
      <c r="A1655" s="122">
        <v>18252326029</v>
      </c>
    </row>
    <row r="1656" spans="1:1">
      <c r="A1656" s="122">
        <v>13776717906</v>
      </c>
    </row>
    <row r="1657" spans="1:1">
      <c r="A1657" s="128">
        <v>18936759720</v>
      </c>
    </row>
    <row r="1658" spans="1:1">
      <c r="A1658" s="11">
        <v>15152323806</v>
      </c>
    </row>
    <row r="1659" spans="1:1">
      <c r="A1659" s="11">
        <v>13952392740</v>
      </c>
    </row>
    <row r="1660" spans="1:1">
      <c r="A1660" s="11">
        <v>15152327729</v>
      </c>
    </row>
    <row r="1661" spans="1:1">
      <c r="A1661" s="11">
        <v>13813311721</v>
      </c>
    </row>
    <row r="1662" spans="1:1">
      <c r="A1662" s="11">
        <v>13056011315</v>
      </c>
    </row>
    <row r="1663" spans="1:1">
      <c r="A1663" s="11">
        <v>13186647081</v>
      </c>
    </row>
    <row r="1664" spans="1:1">
      <c r="A1664" s="11">
        <v>15861727361</v>
      </c>
    </row>
    <row r="1665" spans="1:1">
      <c r="A1665" s="11">
        <v>13770435418</v>
      </c>
    </row>
    <row r="1666" spans="1:1">
      <c r="A1666" s="11">
        <v>15161726248</v>
      </c>
    </row>
    <row r="1667" spans="1:1">
      <c r="A1667" s="11">
        <v>13186647659</v>
      </c>
    </row>
    <row r="1668" spans="1:1">
      <c r="A1668" s="11">
        <v>13218323969</v>
      </c>
    </row>
    <row r="1669" spans="1:1">
      <c r="A1669" s="11">
        <v>13160016269</v>
      </c>
    </row>
    <row r="1670" spans="1:1">
      <c r="A1670" s="11">
        <v>15505120291</v>
      </c>
    </row>
    <row r="1671" spans="1:1">
      <c r="A1671" s="11">
        <v>15861729108</v>
      </c>
    </row>
    <row r="1672" spans="1:1">
      <c r="A1672" s="11">
        <v>13196960872</v>
      </c>
    </row>
    <row r="1673" spans="1:1">
      <c r="A1673" s="11">
        <v>13196960498</v>
      </c>
    </row>
    <row r="1674" spans="1:1">
      <c r="A1674" s="11">
        <v>15505121157</v>
      </c>
    </row>
    <row r="1675" spans="1:1">
      <c r="A1675" s="11">
        <v>13196970065</v>
      </c>
    </row>
    <row r="1676" spans="1:1">
      <c r="A1676" s="11">
        <v>18952312678</v>
      </c>
    </row>
    <row r="1677" spans="1:1">
      <c r="A1677" s="11">
        <v>15505273007</v>
      </c>
    </row>
    <row r="1678" spans="1:1">
      <c r="A1678" s="128">
        <v>18015195109</v>
      </c>
    </row>
    <row r="1679" spans="1:1">
      <c r="A1679" s="131" t="s">
        <v>829</v>
      </c>
    </row>
    <row r="1680" spans="1:1">
      <c r="A1680" s="131" t="s">
        <v>830</v>
      </c>
    </row>
    <row r="1681" spans="1:1">
      <c r="A1681" s="131" t="s">
        <v>831</v>
      </c>
    </row>
    <row r="1682" spans="1:1">
      <c r="A1682" s="131" t="s">
        <v>832</v>
      </c>
    </row>
    <row r="1683" spans="1:1">
      <c r="A1683" s="131" t="s">
        <v>833</v>
      </c>
    </row>
    <row r="1684" spans="1:1">
      <c r="A1684" s="131" t="s">
        <v>834</v>
      </c>
    </row>
    <row r="1685" spans="1:1">
      <c r="A1685" s="131" t="s">
        <v>835</v>
      </c>
    </row>
    <row r="1686" spans="1:1">
      <c r="A1686" s="131" t="s">
        <v>836</v>
      </c>
    </row>
    <row r="1687" spans="1:1">
      <c r="A1687" s="131" t="s">
        <v>837</v>
      </c>
    </row>
    <row r="1688" spans="1:1">
      <c r="A1688" s="131" t="s">
        <v>838</v>
      </c>
    </row>
    <row r="1689" spans="1:1">
      <c r="A1689" s="131" t="s">
        <v>839</v>
      </c>
    </row>
    <row r="1690" spans="1:1">
      <c r="A1690" s="131" t="s">
        <v>840</v>
      </c>
    </row>
    <row r="1691" spans="1:1">
      <c r="A1691" s="131" t="s">
        <v>841</v>
      </c>
    </row>
    <row r="1692" spans="1:1">
      <c r="A1692" s="131" t="s">
        <v>842</v>
      </c>
    </row>
    <row r="1693" spans="1:1">
      <c r="A1693" s="131" t="s">
        <v>843</v>
      </c>
    </row>
    <row r="1694" spans="1:1">
      <c r="A1694" s="131" t="s">
        <v>844</v>
      </c>
    </row>
    <row r="1695" spans="1:1">
      <c r="A1695" s="131" t="s">
        <v>845</v>
      </c>
    </row>
    <row r="1696" spans="1:1">
      <c r="A1696" s="131" t="s">
        <v>846</v>
      </c>
    </row>
    <row r="1697" spans="1:1">
      <c r="A1697" s="131" t="s">
        <v>847</v>
      </c>
    </row>
    <row r="1698" spans="1:1">
      <c r="A1698" s="131" t="s">
        <v>848</v>
      </c>
    </row>
    <row r="1699" spans="1:1">
      <c r="A1699" s="131" t="s">
        <v>849</v>
      </c>
    </row>
    <row r="1700" spans="1:1">
      <c r="A1700" s="131" t="s">
        <v>850</v>
      </c>
    </row>
    <row r="1701" spans="1:1">
      <c r="A1701" s="131" t="s">
        <v>851</v>
      </c>
    </row>
    <row r="1702" spans="1:1">
      <c r="A1702" s="131" t="s">
        <v>852</v>
      </c>
    </row>
    <row r="1703" spans="1:1">
      <c r="A1703" s="128">
        <v>13033556060</v>
      </c>
    </row>
    <row r="1704" spans="1:1">
      <c r="A1704" s="11">
        <v>15195513082</v>
      </c>
    </row>
    <row r="1705" spans="1:1">
      <c r="A1705" s="11">
        <v>13655233160</v>
      </c>
    </row>
    <row r="1706" spans="1:1">
      <c r="A1706" s="11">
        <v>18915188693</v>
      </c>
    </row>
    <row r="1707" spans="1:1">
      <c r="A1707" s="11">
        <v>13094906458</v>
      </c>
    </row>
    <row r="1708" spans="1:1">
      <c r="A1708" s="11">
        <v>13915198378</v>
      </c>
    </row>
    <row r="1709" spans="1:1">
      <c r="A1709" s="11">
        <v>18915187466</v>
      </c>
    </row>
    <row r="1710" spans="1:1">
      <c r="A1710" s="11">
        <v>18352320086</v>
      </c>
    </row>
    <row r="1711" spans="1:1">
      <c r="A1711" s="11">
        <v>13952342937</v>
      </c>
    </row>
    <row r="1712" spans="1:1">
      <c r="A1712" s="11">
        <v>18932313573</v>
      </c>
    </row>
    <row r="1713" spans="1:1">
      <c r="A1713" s="11">
        <v>15861723401</v>
      </c>
    </row>
    <row r="1714" spans="1:1">
      <c r="A1714" s="11">
        <v>13064911102</v>
      </c>
    </row>
    <row r="1715" spans="1:1">
      <c r="A1715" s="11">
        <v>13401821570</v>
      </c>
    </row>
    <row r="1716" spans="1:1">
      <c r="A1716" s="11">
        <v>13813337080</v>
      </c>
    </row>
    <row r="1717" spans="1:1">
      <c r="A1717" s="11">
        <v>13770425610</v>
      </c>
    </row>
    <row r="1718" spans="1:1">
      <c r="A1718" s="11">
        <v>13915198516</v>
      </c>
    </row>
    <row r="1719" spans="1:1">
      <c r="A1719" s="11">
        <v>13064910329</v>
      </c>
    </row>
    <row r="1720" spans="1:1">
      <c r="A1720" s="11">
        <v>15152329879</v>
      </c>
    </row>
    <row r="1721" spans="1:1">
      <c r="A1721" s="11">
        <v>13951262786</v>
      </c>
    </row>
    <row r="1722" spans="1:1">
      <c r="A1722" s="11">
        <v>13915188812</v>
      </c>
    </row>
    <row r="1723" spans="1:1">
      <c r="A1723" s="11">
        <v>13064912213</v>
      </c>
    </row>
    <row r="1724" spans="1:1">
      <c r="A1724" s="11">
        <v>15252325090</v>
      </c>
    </row>
    <row r="1725" spans="1:1">
      <c r="A1725" s="11">
        <v>13064911086</v>
      </c>
    </row>
    <row r="1726" spans="1:1">
      <c r="A1726" s="11">
        <v>18915192684</v>
      </c>
    </row>
    <row r="1727" spans="1:1">
      <c r="A1727" s="11">
        <v>15949161533</v>
      </c>
    </row>
    <row r="1728" spans="1:1">
      <c r="A1728" s="11">
        <v>13064911596</v>
      </c>
    </row>
    <row r="1729" spans="1:1">
      <c r="A1729" s="11">
        <v>13064911320</v>
      </c>
    </row>
    <row r="1730" spans="1:1">
      <c r="A1730" s="11">
        <v>15189621498</v>
      </c>
    </row>
    <row r="1731" spans="1:1">
      <c r="A1731" s="11">
        <v>15189620425</v>
      </c>
    </row>
    <row r="1732" spans="1:1">
      <c r="A1732" s="11">
        <v>13064912213</v>
      </c>
    </row>
    <row r="1733" spans="1:1">
      <c r="A1733" s="11">
        <v>13770422601</v>
      </c>
    </row>
    <row r="1734" spans="1:1">
      <c r="A1734" s="11">
        <v>13115113132</v>
      </c>
    </row>
    <row r="1735" spans="1:1">
      <c r="A1735" s="11">
        <v>13770420950</v>
      </c>
    </row>
    <row r="1736" spans="1:1">
      <c r="A1736" s="11">
        <v>13276519068</v>
      </c>
    </row>
    <row r="1737" spans="1:1">
      <c r="A1737" s="11">
        <v>18262709115</v>
      </c>
    </row>
    <row r="1738" spans="1:1">
      <c r="A1738" s="11">
        <v>13770436883</v>
      </c>
    </row>
    <row r="1739" spans="1:1">
      <c r="A1739" s="132" t="s">
        <v>853</v>
      </c>
    </row>
    <row r="1740" spans="1:1">
      <c r="A1740" s="133" t="s">
        <v>854</v>
      </c>
    </row>
    <row r="1741" spans="1:1">
      <c r="A1741" s="133" t="s">
        <v>855</v>
      </c>
    </row>
    <row r="1742" spans="1:1">
      <c r="A1742" s="133" t="s">
        <v>856</v>
      </c>
    </row>
    <row r="1743" spans="1:1">
      <c r="A1743" s="133" t="s">
        <v>857</v>
      </c>
    </row>
    <row r="1744" spans="1:1">
      <c r="A1744" s="133" t="s">
        <v>858</v>
      </c>
    </row>
    <row r="1745" spans="1:1">
      <c r="A1745" s="133" t="s">
        <v>859</v>
      </c>
    </row>
    <row r="1746" spans="1:1">
      <c r="A1746" s="133" t="s">
        <v>860</v>
      </c>
    </row>
    <row r="1747" spans="1:1">
      <c r="A1747" s="133" t="s">
        <v>861</v>
      </c>
    </row>
    <row r="1748" spans="1:1">
      <c r="A1748" s="133" t="s">
        <v>862</v>
      </c>
    </row>
    <row r="1749" spans="1:1">
      <c r="A1749" s="133" t="s">
        <v>863</v>
      </c>
    </row>
    <row r="1750" spans="1:1">
      <c r="A1750" s="133" t="s">
        <v>864</v>
      </c>
    </row>
    <row r="1751" spans="1:1">
      <c r="A1751" s="133" t="s">
        <v>865</v>
      </c>
    </row>
    <row r="1752" spans="1:1">
      <c r="A1752" s="133" t="s">
        <v>866</v>
      </c>
    </row>
    <row r="1753" spans="1:1">
      <c r="A1753" s="133" t="s">
        <v>867</v>
      </c>
    </row>
    <row r="1754" spans="1:1">
      <c r="A1754" s="133" t="s">
        <v>868</v>
      </c>
    </row>
    <row r="1755" spans="1:1">
      <c r="A1755" s="133" t="s">
        <v>869</v>
      </c>
    </row>
    <row r="1756" spans="1:1">
      <c r="A1756" s="133" t="s">
        <v>870</v>
      </c>
    </row>
    <row r="1757" spans="1:1">
      <c r="A1757" s="133" t="s">
        <v>871</v>
      </c>
    </row>
    <row r="1758" spans="1:1">
      <c r="A1758" s="133" t="s">
        <v>872</v>
      </c>
    </row>
    <row r="1759" spans="1:1">
      <c r="A1759" s="133" t="s">
        <v>873</v>
      </c>
    </row>
    <row r="1760" spans="1:1">
      <c r="A1760" s="133" t="s">
        <v>874</v>
      </c>
    </row>
    <row r="1761" spans="1:1">
      <c r="A1761" s="133" t="s">
        <v>875</v>
      </c>
    </row>
    <row r="1762" spans="1:1">
      <c r="A1762" s="133" t="s">
        <v>876</v>
      </c>
    </row>
    <row r="1763" spans="1:1">
      <c r="A1763" s="133" t="s">
        <v>877</v>
      </c>
    </row>
    <row r="1764" spans="1:1">
      <c r="A1764" s="133" t="s">
        <v>878</v>
      </c>
    </row>
    <row r="1765" spans="1:1">
      <c r="A1765" s="133" t="s">
        <v>879</v>
      </c>
    </row>
    <row r="1766" spans="1:1">
      <c r="A1766" s="133" t="s">
        <v>880</v>
      </c>
    </row>
    <row r="1767" spans="1:1">
      <c r="A1767" s="133" t="s">
        <v>881</v>
      </c>
    </row>
    <row r="1768" spans="1:1">
      <c r="A1768" s="133" t="s">
        <v>882</v>
      </c>
    </row>
    <row r="1769" spans="1:1">
      <c r="A1769" s="133" t="s">
        <v>883</v>
      </c>
    </row>
    <row r="1770" spans="1:1">
      <c r="A1770" s="133" t="s">
        <v>884</v>
      </c>
    </row>
    <row r="1771" spans="1:1">
      <c r="A1771" s="133" t="s">
        <v>885</v>
      </c>
    </row>
    <row r="1772" spans="1:1">
      <c r="A1772" s="133" t="s">
        <v>886</v>
      </c>
    </row>
    <row r="1773" spans="1:1">
      <c r="A1773" s="133" t="s">
        <v>887</v>
      </c>
    </row>
    <row r="1774" spans="1:1">
      <c r="A1774" s="133" t="s">
        <v>888</v>
      </c>
    </row>
    <row r="1775" spans="1:1">
      <c r="A1775" s="132" t="s">
        <v>889</v>
      </c>
    </row>
    <row r="1776" spans="1:1">
      <c r="A1776" s="85" t="s">
        <v>890</v>
      </c>
    </row>
    <row r="1777" spans="1:1">
      <c r="A1777" s="85" t="s">
        <v>891</v>
      </c>
    </row>
    <row r="1778" spans="1:1">
      <c r="A1778" s="85" t="s">
        <v>892</v>
      </c>
    </row>
    <row r="1779" spans="1:1">
      <c r="A1779" s="85" t="s">
        <v>893</v>
      </c>
    </row>
    <row r="1780" spans="1:1">
      <c r="A1780" s="85" t="s">
        <v>894</v>
      </c>
    </row>
    <row r="1781" spans="1:1">
      <c r="A1781" s="85" t="s">
        <v>895</v>
      </c>
    </row>
    <row r="1782" spans="1:1">
      <c r="A1782" s="85" t="s">
        <v>896</v>
      </c>
    </row>
    <row r="1783" spans="1:1">
      <c r="A1783" s="85" t="s">
        <v>897</v>
      </c>
    </row>
    <row r="1784" spans="1:1">
      <c r="A1784" s="126" t="s">
        <v>898</v>
      </c>
    </row>
    <row r="1785" spans="1:1">
      <c r="A1785" s="85" t="s">
        <v>899</v>
      </c>
    </row>
    <row r="1786" spans="1:1">
      <c r="A1786" s="85" t="s">
        <v>900</v>
      </c>
    </row>
    <row r="1787" spans="1:1">
      <c r="A1787" s="85" t="s">
        <v>901</v>
      </c>
    </row>
    <row r="1788" spans="1:1">
      <c r="A1788" s="85" t="s">
        <v>902</v>
      </c>
    </row>
    <row r="1789" spans="1:1">
      <c r="A1789" s="85" t="s">
        <v>903</v>
      </c>
    </row>
    <row r="1790" spans="1:1">
      <c r="A1790" s="85" t="s">
        <v>904</v>
      </c>
    </row>
    <row r="1791" spans="1:1">
      <c r="A1791" s="85" t="s">
        <v>905</v>
      </c>
    </row>
    <row r="1792" spans="1:1">
      <c r="A1792" s="85" t="s">
        <v>906</v>
      </c>
    </row>
    <row r="1793" spans="1:1">
      <c r="A1793" s="85" t="s">
        <v>907</v>
      </c>
    </row>
    <row r="1794" spans="1:1">
      <c r="A1794" s="85" t="s">
        <v>908</v>
      </c>
    </row>
    <row r="1795" spans="1:1">
      <c r="A1795" s="85" t="s">
        <v>909</v>
      </c>
    </row>
    <row r="1796" spans="1:1">
      <c r="A1796" s="85" t="s">
        <v>910</v>
      </c>
    </row>
    <row r="1797" spans="1:1">
      <c r="A1797" s="85" t="s">
        <v>911</v>
      </c>
    </row>
    <row r="1798" spans="1:1">
      <c r="A1798" s="126" t="s">
        <v>912</v>
      </c>
    </row>
    <row r="1799" spans="1:1">
      <c r="A1799" s="85" t="s">
        <v>913</v>
      </c>
    </row>
    <row r="1800" spans="1:1">
      <c r="A1800" s="85" t="s">
        <v>914</v>
      </c>
    </row>
    <row r="1801" spans="1:1">
      <c r="A1801" s="126" t="s">
        <v>915</v>
      </c>
    </row>
    <row r="1802" spans="1:1">
      <c r="A1802" s="85" t="s">
        <v>916</v>
      </c>
    </row>
    <row r="1803" spans="1:1">
      <c r="A1803" s="85" t="s">
        <v>917</v>
      </c>
    </row>
    <row r="1804" spans="1:1">
      <c r="A1804" s="85" t="s">
        <v>918</v>
      </c>
    </row>
    <row r="1805" spans="1:1">
      <c r="A1805" s="85" t="s">
        <v>919</v>
      </c>
    </row>
    <row r="1806" spans="1:1">
      <c r="A1806" s="85" t="s">
        <v>920</v>
      </c>
    </row>
    <row r="1807" spans="1:1">
      <c r="A1807" s="85" t="s">
        <v>921</v>
      </c>
    </row>
    <row r="1808" spans="1:1">
      <c r="A1808" s="85" t="s">
        <v>922</v>
      </c>
    </row>
    <row r="1809" spans="1:1">
      <c r="A1809" s="85" t="s">
        <v>923</v>
      </c>
    </row>
    <row r="1810" spans="1:1">
      <c r="A1810" s="85" t="s">
        <v>924</v>
      </c>
    </row>
    <row r="1811" spans="1:1">
      <c r="A1811" s="128">
        <v>15189628086</v>
      </c>
    </row>
    <row r="1812" spans="1:1">
      <c r="A1812" s="134">
        <v>13056011573</v>
      </c>
    </row>
    <row r="1813" spans="1:1">
      <c r="A1813" s="135" t="s">
        <v>925</v>
      </c>
    </row>
    <row r="1814" spans="1:1">
      <c r="A1814" s="134">
        <v>13295223893</v>
      </c>
    </row>
    <row r="1815" spans="1:1">
      <c r="A1815" s="134">
        <v>13813335909</v>
      </c>
    </row>
    <row r="1816" spans="1:1">
      <c r="A1816" s="134">
        <v>15052698543</v>
      </c>
    </row>
    <row r="1817" spans="1:1">
      <c r="A1817" s="122">
        <v>15189529169</v>
      </c>
    </row>
    <row r="1818" spans="1:1">
      <c r="A1818" s="134">
        <v>15252321475</v>
      </c>
    </row>
    <row r="1819" spans="1:1">
      <c r="A1819" s="134">
        <v>13813317923</v>
      </c>
    </row>
    <row r="1820" spans="1:1">
      <c r="A1820" s="134">
        <v>15861723087</v>
      </c>
    </row>
    <row r="1821" spans="1:1">
      <c r="A1821" s="134">
        <v>15949161788</v>
      </c>
    </row>
    <row r="1822" spans="1:1">
      <c r="A1822" s="134">
        <v>15952326755</v>
      </c>
    </row>
    <row r="1823" spans="1:1">
      <c r="A1823" s="134">
        <v>13655231948</v>
      </c>
    </row>
    <row r="1824" spans="1:1">
      <c r="A1824" s="134">
        <v>18952343878</v>
      </c>
    </row>
    <row r="1825" spans="1:1">
      <c r="A1825" s="134">
        <v>15250861202</v>
      </c>
    </row>
    <row r="1826" spans="1:1">
      <c r="A1826" s="134">
        <v>13770431799</v>
      </c>
    </row>
    <row r="1827" spans="1:1">
      <c r="A1827" s="134">
        <v>13041828356</v>
      </c>
    </row>
    <row r="1828" spans="1:1">
      <c r="A1828" s="134">
        <v>13382300585</v>
      </c>
    </row>
    <row r="1829" spans="1:1">
      <c r="A1829" s="134">
        <v>15152831720</v>
      </c>
    </row>
    <row r="1830" spans="1:1">
      <c r="A1830" s="134">
        <v>15152838148</v>
      </c>
    </row>
    <row r="1831" spans="1:1">
      <c r="A1831" s="132" t="s">
        <v>926</v>
      </c>
    </row>
    <row r="1832" spans="1:1">
      <c r="A1832" s="133" t="s">
        <v>854</v>
      </c>
    </row>
    <row r="1833" spans="1:1">
      <c r="A1833" s="133" t="s">
        <v>855</v>
      </c>
    </row>
    <row r="1834" spans="1:1">
      <c r="A1834" s="133" t="s">
        <v>856</v>
      </c>
    </row>
    <row r="1835" spans="1:1">
      <c r="A1835" s="133" t="s">
        <v>857</v>
      </c>
    </row>
    <row r="1836" spans="1:1">
      <c r="A1836" s="133" t="s">
        <v>858</v>
      </c>
    </row>
    <row r="1837" spans="1:1">
      <c r="A1837" s="133" t="s">
        <v>859</v>
      </c>
    </row>
    <row r="1838" spans="1:1">
      <c r="A1838" s="133" t="s">
        <v>860</v>
      </c>
    </row>
    <row r="1839" spans="1:1">
      <c r="A1839" s="133" t="s">
        <v>861</v>
      </c>
    </row>
    <row r="1840" spans="1:1">
      <c r="A1840" s="133" t="s">
        <v>862</v>
      </c>
    </row>
    <row r="1841" spans="1:1">
      <c r="A1841" s="133" t="s">
        <v>863</v>
      </c>
    </row>
    <row r="1842" spans="1:1">
      <c r="A1842" s="133" t="s">
        <v>864</v>
      </c>
    </row>
    <row r="1843" spans="1:1">
      <c r="A1843" s="133" t="s">
        <v>865</v>
      </c>
    </row>
    <row r="1844" spans="1:1">
      <c r="A1844" s="133" t="s">
        <v>866</v>
      </c>
    </row>
    <row r="1845" spans="1:1">
      <c r="A1845" s="133" t="s">
        <v>867</v>
      </c>
    </row>
    <row r="1846" spans="1:1">
      <c r="A1846" s="133" t="s">
        <v>868</v>
      </c>
    </row>
    <row r="1847" spans="1:1">
      <c r="A1847" s="133" t="s">
        <v>869</v>
      </c>
    </row>
    <row r="1848" spans="1:1">
      <c r="A1848" s="134">
        <v>15949165126</v>
      </c>
    </row>
    <row r="1849" spans="1:1">
      <c r="A1849" s="134">
        <v>13813331668</v>
      </c>
    </row>
    <row r="1850" spans="1:1">
      <c r="A1850" s="134">
        <v>13852491945</v>
      </c>
    </row>
    <row r="1851" spans="1:1">
      <c r="A1851" s="134">
        <v>13813333093</v>
      </c>
    </row>
    <row r="1852" spans="1:1">
      <c r="A1852" s="134">
        <v>18915182189</v>
      </c>
    </row>
    <row r="1853" spans="1:1">
      <c r="A1853" s="134">
        <v>13813337991</v>
      </c>
    </row>
    <row r="1854" spans="1:1">
      <c r="A1854" s="134">
        <v>13915182690</v>
      </c>
    </row>
    <row r="1855" spans="1:1">
      <c r="A1855" s="134">
        <v>13852491413</v>
      </c>
    </row>
    <row r="1856" spans="1:1">
      <c r="A1856" s="134">
        <v>13805232290</v>
      </c>
    </row>
    <row r="1857" spans="1:1">
      <c r="A1857" s="134">
        <v>13805232396</v>
      </c>
    </row>
    <row r="1858" spans="1:1">
      <c r="A1858" s="134">
        <v>13770428882</v>
      </c>
    </row>
    <row r="1859" spans="1:1">
      <c r="A1859" s="134">
        <v>13905232411</v>
      </c>
    </row>
    <row r="1860" spans="1:1">
      <c r="A1860" s="134">
        <v>13901404001</v>
      </c>
    </row>
    <row r="1861" spans="1:1">
      <c r="A1861" s="134">
        <v>13813333241</v>
      </c>
    </row>
    <row r="1862" spans="1:1">
      <c r="A1862" s="134">
        <v>13770429509</v>
      </c>
    </row>
    <row r="1863" spans="1:1">
      <c r="A1863" s="134">
        <v>13776710238</v>
      </c>
    </row>
    <row r="1864" spans="1:1">
      <c r="A1864" s="134">
        <v>15949162157</v>
      </c>
    </row>
    <row r="1865" spans="1:1">
      <c r="A1865" s="134">
        <v>13813318785</v>
      </c>
    </row>
    <row r="1866" spans="1:1">
      <c r="A1866" s="134">
        <v>15952325808</v>
      </c>
    </row>
    <row r="1867" spans="1:1">
      <c r="A1867" s="134">
        <v>15195511058</v>
      </c>
    </row>
    <row r="1868" spans="1:1">
      <c r="A1868" s="134">
        <v>13186647353</v>
      </c>
    </row>
    <row r="1869" spans="1:1">
      <c r="A1869" s="134">
        <v>13770430240</v>
      </c>
    </row>
    <row r="1870" spans="1:1">
      <c r="A1870" s="134">
        <v>18451288123</v>
      </c>
    </row>
    <row r="1871" spans="1:1">
      <c r="A1871" s="134">
        <v>13952332780</v>
      </c>
    </row>
    <row r="1872" spans="1:1">
      <c r="A1872" s="134">
        <v>13338913930</v>
      </c>
    </row>
    <row r="1873" spans="1:1">
      <c r="A1873" s="134">
        <v>15250860808</v>
      </c>
    </row>
    <row r="1874" spans="1:1">
      <c r="A1874" s="134">
        <v>13813330856</v>
      </c>
    </row>
    <row r="1875" spans="1:1">
      <c r="A1875" s="134">
        <v>13655236017</v>
      </c>
    </row>
    <row r="1876" spans="1:1">
      <c r="A1876" s="134">
        <v>13852268657</v>
      </c>
    </row>
    <row r="1877" spans="1:1">
      <c r="A1877" s="134">
        <v>13770421499</v>
      </c>
    </row>
    <row r="1878" spans="1:1">
      <c r="A1878" s="134">
        <v>13605232599</v>
      </c>
    </row>
    <row r="1879" spans="1:1">
      <c r="A1879" s="134">
        <v>15952329164</v>
      </c>
    </row>
    <row r="1880" spans="1:1">
      <c r="A1880" s="134">
        <v>15152832169</v>
      </c>
    </row>
    <row r="1881" spans="1:1">
      <c r="A1881" s="134">
        <v>15152832822</v>
      </c>
    </row>
    <row r="1882" spans="1:1">
      <c r="A1882" s="134">
        <v>13505232292</v>
      </c>
    </row>
    <row r="1883" spans="1:1">
      <c r="A1883" s="134">
        <v>13852269210</v>
      </c>
    </row>
    <row r="1884" spans="1:1">
      <c r="A1884" s="134">
        <v>13805232181</v>
      </c>
    </row>
    <row r="1885" spans="1:1">
      <c r="A1885" s="134">
        <v>13813339135</v>
      </c>
    </row>
    <row r="1886" spans="1:1">
      <c r="A1886" s="134">
        <v>15358666616</v>
      </c>
    </row>
    <row r="1887" spans="1:1">
      <c r="A1887" s="134">
        <v>18915189777</v>
      </c>
    </row>
    <row r="1888" spans="1:1">
      <c r="A1888" s="134">
        <v>18505172667</v>
      </c>
    </row>
    <row r="1889" spans="1:1">
      <c r="A1889" s="134">
        <v>15195513039</v>
      </c>
    </row>
    <row r="1890" spans="1:1">
      <c r="A1890" s="134">
        <v>13915182824</v>
      </c>
    </row>
    <row r="1891" spans="1:1">
      <c r="A1891" s="134">
        <v>13852269508</v>
      </c>
    </row>
    <row r="1892" spans="1:1">
      <c r="A1892" s="134">
        <v>13915192830</v>
      </c>
    </row>
    <row r="1893" spans="1:1">
      <c r="A1893" s="134">
        <v>13776711378</v>
      </c>
    </row>
    <row r="1894" spans="1:1">
      <c r="A1894" s="134">
        <v>13115250566</v>
      </c>
    </row>
    <row r="1895" spans="1:1">
      <c r="A1895" s="134">
        <v>13915199310</v>
      </c>
    </row>
    <row r="1896" spans="1:1">
      <c r="A1896" s="134">
        <v>15312312936</v>
      </c>
    </row>
    <row r="1897" spans="1:1">
      <c r="A1897" s="134">
        <v>13770420582</v>
      </c>
    </row>
    <row r="1898" spans="1:1">
      <c r="A1898" s="134">
        <v>15195516918</v>
      </c>
    </row>
    <row r="1899" spans="1:1">
      <c r="A1899" s="134">
        <v>13915192732</v>
      </c>
    </row>
    <row r="1900" spans="1:1">
      <c r="A1900" s="134">
        <v>13655238470</v>
      </c>
    </row>
    <row r="1901" spans="1:1">
      <c r="A1901" s="134">
        <v>15252324768</v>
      </c>
    </row>
    <row r="1902" spans="1:1">
      <c r="A1902" s="134">
        <v>13770438005</v>
      </c>
    </row>
    <row r="1903" spans="1:1">
      <c r="A1903" s="134">
        <v>13655231542</v>
      </c>
    </row>
    <row r="1904" spans="1:1">
      <c r="A1904" s="134">
        <v>15152839108</v>
      </c>
    </row>
    <row r="1905" spans="1:1">
      <c r="A1905" s="134">
        <v>13776717082</v>
      </c>
    </row>
    <row r="1906" spans="1:1">
      <c r="A1906" s="134">
        <v>18936753258</v>
      </c>
    </row>
    <row r="1907" spans="1:1">
      <c r="A1907" s="134">
        <v>15052692688</v>
      </c>
    </row>
    <row r="1908" spans="1:1">
      <c r="A1908" s="134">
        <v>18021792787</v>
      </c>
    </row>
    <row r="1909" spans="1:1">
      <c r="A1909" s="134">
        <v>15250866755</v>
      </c>
    </row>
    <row r="1910" spans="1:1">
      <c r="A1910" s="134">
        <v>18015185383</v>
      </c>
    </row>
    <row r="1911" spans="1:1">
      <c r="A1911" s="134">
        <v>13770430605</v>
      </c>
    </row>
    <row r="1912" spans="1:1">
      <c r="A1912" s="134">
        <v>13770438428</v>
      </c>
    </row>
    <row r="1913" spans="1:1">
      <c r="A1913" s="134">
        <v>13952302443</v>
      </c>
    </row>
    <row r="1914" spans="1:1">
      <c r="A1914" s="134">
        <v>13915184308</v>
      </c>
    </row>
    <row r="1915" spans="1:1">
      <c r="A1915" s="134">
        <v>13852322438</v>
      </c>
    </row>
    <row r="1916" spans="1:1">
      <c r="A1916" s="134">
        <v>13655238628</v>
      </c>
    </row>
    <row r="1917" spans="1:1">
      <c r="A1917" s="134">
        <v>13770429606</v>
      </c>
    </row>
    <row r="1918" spans="1:1">
      <c r="A1918" s="134">
        <v>13705232438</v>
      </c>
    </row>
    <row r="1919" spans="1:1">
      <c r="A1919" s="134">
        <v>13218323261</v>
      </c>
    </row>
    <row r="1920" spans="1:1">
      <c r="A1920" s="134">
        <v>13770439227</v>
      </c>
    </row>
    <row r="1921" spans="1:1">
      <c r="A1921" s="134">
        <v>13225171698</v>
      </c>
    </row>
    <row r="1922" spans="1:1">
      <c r="A1922" s="134">
        <v>13852312263</v>
      </c>
    </row>
    <row r="1923" spans="1:1">
      <c r="A1923" s="134">
        <v>13776713463</v>
      </c>
    </row>
    <row r="1924" spans="1:1">
      <c r="A1924" s="134">
        <v>15052697805</v>
      </c>
    </row>
    <row r="1925" spans="1:1">
      <c r="A1925" s="134">
        <v>15189528440</v>
      </c>
    </row>
    <row r="1926" spans="1:1">
      <c r="A1926" s="134">
        <v>13776716802</v>
      </c>
    </row>
    <row r="1927" spans="1:1">
      <c r="A1927" s="109">
        <v>18905232851</v>
      </c>
    </row>
    <row r="1928" spans="1:1">
      <c r="A1928" s="109">
        <v>13605232658</v>
      </c>
    </row>
    <row r="1929" spans="1:1">
      <c r="A1929" s="109">
        <v>18915198001</v>
      </c>
    </row>
    <row r="1930" spans="1:1">
      <c r="A1930" s="109">
        <v>15312342199</v>
      </c>
    </row>
    <row r="1931" spans="1:1">
      <c r="A1931" s="109">
        <v>13776718523</v>
      </c>
    </row>
    <row r="1932" spans="1:1">
      <c r="A1932" s="109">
        <v>13382303578</v>
      </c>
    </row>
    <row r="1933" spans="1:1">
      <c r="A1933" s="109">
        <v>18952302377</v>
      </c>
    </row>
    <row r="1934" spans="1:1">
      <c r="A1934" s="109">
        <v>18952312824</v>
      </c>
    </row>
    <row r="1935" spans="1:1">
      <c r="A1935" s="109">
        <v>18915198020</v>
      </c>
    </row>
    <row r="1936" spans="1:1">
      <c r="A1936" s="109">
        <v>18915189955</v>
      </c>
    </row>
    <row r="1937" spans="1:1">
      <c r="A1937" s="109">
        <v>17368112335</v>
      </c>
    </row>
    <row r="1938" spans="1:1">
      <c r="A1938" s="109">
        <v>13913343916</v>
      </c>
    </row>
    <row r="1939" spans="1:1">
      <c r="A1939" s="109">
        <v>18052356866</v>
      </c>
    </row>
    <row r="1940" spans="1:1">
      <c r="A1940" s="109">
        <v>13915182221</v>
      </c>
    </row>
    <row r="1941" spans="1:1">
      <c r="A1941" s="109">
        <v>13770424886</v>
      </c>
    </row>
    <row r="1942" spans="1:1">
      <c r="A1942" s="109">
        <v>13901404899</v>
      </c>
    </row>
    <row r="1943" spans="1:1">
      <c r="A1943" s="109">
        <v>18015181229</v>
      </c>
    </row>
    <row r="1944" spans="1:1">
      <c r="A1944" s="109">
        <v>13952332433</v>
      </c>
    </row>
    <row r="1945" spans="1:1">
      <c r="A1945" s="109">
        <v>13813310118</v>
      </c>
    </row>
    <row r="1946" spans="1:1">
      <c r="A1946" s="109">
        <v>13852362933</v>
      </c>
    </row>
    <row r="1947" spans="1:1">
      <c r="A1947" s="109">
        <v>18915198010</v>
      </c>
    </row>
    <row r="1948" spans="1:1">
      <c r="A1948" s="109">
        <v>18015181998</v>
      </c>
    </row>
    <row r="1949" spans="1:1">
      <c r="A1949" s="109">
        <v>13901404609</v>
      </c>
    </row>
    <row r="1950" spans="1:1">
      <c r="A1950" s="109">
        <v>18915198011</v>
      </c>
    </row>
    <row r="1951" spans="1:1">
      <c r="A1951" s="109">
        <v>18952312111</v>
      </c>
    </row>
    <row r="1952" spans="1:1">
      <c r="A1952" s="109">
        <v>13813332248</v>
      </c>
    </row>
    <row r="1953" spans="1:1">
      <c r="A1953" s="109">
        <v>18915198030</v>
      </c>
    </row>
    <row r="1954" spans="1:1">
      <c r="A1954" s="109">
        <v>18915197100</v>
      </c>
    </row>
    <row r="1955" spans="1:1">
      <c r="A1955" s="109">
        <v>18252329092</v>
      </c>
    </row>
    <row r="1956" spans="1:1">
      <c r="A1956" s="109" t="s">
        <v>927</v>
      </c>
    </row>
    <row r="1957" spans="1:1">
      <c r="A1957" s="109" t="s">
        <v>928</v>
      </c>
    </row>
    <row r="1958" spans="1:1">
      <c r="A1958" s="109" t="s">
        <v>929</v>
      </c>
    </row>
    <row r="1959" spans="1:1">
      <c r="A1959" s="109" t="s">
        <v>930</v>
      </c>
    </row>
    <row r="1960" spans="1:1">
      <c r="A1960" s="109" t="s">
        <v>931</v>
      </c>
    </row>
    <row r="1961" spans="1:1">
      <c r="A1961" s="109">
        <v>13915187817</v>
      </c>
    </row>
    <row r="1962" spans="1:1">
      <c r="A1962" s="109">
        <v>18952322033</v>
      </c>
    </row>
    <row r="1963" spans="1:1">
      <c r="A1963" s="109">
        <v>18905232880</v>
      </c>
    </row>
    <row r="1964" spans="1:1">
      <c r="A1964" s="109">
        <v>13813337663</v>
      </c>
    </row>
    <row r="1965" spans="1:1">
      <c r="A1965" s="109">
        <v>18952322819</v>
      </c>
    </row>
    <row r="1966" spans="1:1">
      <c r="A1966" s="109">
        <v>13915197188</v>
      </c>
    </row>
    <row r="1967" spans="1:1">
      <c r="A1967" s="109">
        <v>18905232813</v>
      </c>
    </row>
    <row r="1968" spans="1:1">
      <c r="A1968" s="109">
        <v>13301404500</v>
      </c>
    </row>
    <row r="1969" spans="1:1">
      <c r="A1969" s="109">
        <v>15301403779</v>
      </c>
    </row>
    <row r="1970" spans="1:1">
      <c r="A1970" s="109">
        <v>18915183959</v>
      </c>
    </row>
    <row r="1971" spans="1:1">
      <c r="A1971" s="109">
        <v>18015190707</v>
      </c>
    </row>
    <row r="1972" spans="1:1">
      <c r="A1972" s="109">
        <v>18915181384</v>
      </c>
    </row>
    <row r="1973" spans="1:1">
      <c r="A1973" s="109">
        <v>18915186200</v>
      </c>
    </row>
    <row r="1974" spans="1:1">
      <c r="A1974" s="109">
        <v>18915186100</v>
      </c>
    </row>
    <row r="1975" spans="1:1">
      <c r="A1975" s="109">
        <v>13813332369</v>
      </c>
    </row>
    <row r="1976" spans="1:1">
      <c r="A1976" s="109">
        <v>15152837000</v>
      </c>
    </row>
    <row r="1977" spans="1:1">
      <c r="A1977" s="109">
        <v>15195327800</v>
      </c>
    </row>
    <row r="1978" spans="1:1">
      <c r="A1978" s="109">
        <v>51786889978</v>
      </c>
    </row>
    <row r="1979" spans="1:1">
      <c r="A1979" s="109">
        <v>13915189329</v>
      </c>
    </row>
    <row r="1980" spans="1:1">
      <c r="A1980" s="109">
        <v>18901400928</v>
      </c>
    </row>
    <row r="1981" spans="1:1">
      <c r="A1981" s="109">
        <v>18915181300</v>
      </c>
    </row>
    <row r="1982" spans="1:1">
      <c r="A1982" s="109">
        <v>18915191311</v>
      </c>
    </row>
    <row r="1983" spans="1:1">
      <c r="A1983" s="109">
        <v>17715608300</v>
      </c>
    </row>
    <row r="1984" spans="1:1">
      <c r="A1984" s="109">
        <v>15195511667</v>
      </c>
    </row>
    <row r="1985" spans="1:1">
      <c r="A1985" s="109">
        <v>18605285116</v>
      </c>
    </row>
    <row r="1986" spans="1:1">
      <c r="A1986" s="109">
        <v>13151310671</v>
      </c>
    </row>
    <row r="1987" spans="1:1">
      <c r="A1987" s="109">
        <v>18915195300</v>
      </c>
    </row>
    <row r="1988" spans="1:1">
      <c r="A1988" s="109">
        <v>18915193200</v>
      </c>
    </row>
    <row r="1989" spans="1:1">
      <c r="A1989" s="109">
        <v>13705232198</v>
      </c>
    </row>
    <row r="1990" spans="1:1">
      <c r="A1990" s="109">
        <v>18915190193</v>
      </c>
    </row>
    <row r="1991" spans="1:1">
      <c r="A1991" s="109" t="s">
        <v>932</v>
      </c>
    </row>
    <row r="1992" spans="1:1">
      <c r="A1992" s="109" t="s">
        <v>933</v>
      </c>
    </row>
    <row r="1993" spans="1:1">
      <c r="A1993" s="109">
        <v>13813338095</v>
      </c>
    </row>
    <row r="1994" spans="1:1">
      <c r="A1994" s="109">
        <v>18805232998</v>
      </c>
    </row>
    <row r="1995" spans="1:1">
      <c r="A1995" s="109">
        <v>15905232148</v>
      </c>
    </row>
    <row r="1996" spans="1:1">
      <c r="A1996" s="109">
        <v>13305232346</v>
      </c>
    </row>
    <row r="1997" spans="1:1">
      <c r="A1997" s="109">
        <v>13805232289</v>
      </c>
    </row>
    <row r="1998" spans="1:1">
      <c r="A1998" s="109">
        <v>13952312127</v>
      </c>
    </row>
    <row r="1999" spans="1:1">
      <c r="A1999" s="109">
        <v>13770435989</v>
      </c>
    </row>
    <row r="2000" spans="1:1">
      <c r="A2000" s="109">
        <v>13852392212</v>
      </c>
    </row>
    <row r="2001" spans="1:1">
      <c r="A2001" s="109">
        <v>13852269000</v>
      </c>
    </row>
    <row r="2002" spans="1:1">
      <c r="A2002" s="109">
        <v>13951262978</v>
      </c>
    </row>
    <row r="2003" spans="1:1">
      <c r="A2003" s="109" t="s">
        <v>934</v>
      </c>
    </row>
    <row r="2004" spans="1:1">
      <c r="A2004" s="109" t="s">
        <v>935</v>
      </c>
    </row>
    <row r="2005" spans="1:1">
      <c r="A2005" s="109" t="s">
        <v>936</v>
      </c>
    </row>
    <row r="2006" spans="1:1">
      <c r="A2006" s="109" t="s">
        <v>937</v>
      </c>
    </row>
    <row r="2007" spans="1:1">
      <c r="A2007" s="109" t="s">
        <v>938</v>
      </c>
    </row>
    <row r="2008" spans="1:1">
      <c r="A2008" s="109">
        <v>13813313018</v>
      </c>
    </row>
    <row r="2009" spans="1:1">
      <c r="A2009" s="109">
        <v>13952342121</v>
      </c>
    </row>
    <row r="2010" spans="1:1">
      <c r="A2010" s="109">
        <v>13852392996</v>
      </c>
    </row>
    <row r="2011" spans="1:1">
      <c r="A2011" s="109">
        <v>18262703667</v>
      </c>
    </row>
    <row r="2012" spans="1:1">
      <c r="A2012" s="109">
        <v>15152401753</v>
      </c>
    </row>
    <row r="2013" spans="1:1">
      <c r="A2013" s="109" t="s">
        <v>939</v>
      </c>
    </row>
    <row r="2014" spans="1:1">
      <c r="A2014" s="109" t="s">
        <v>940</v>
      </c>
    </row>
    <row r="2015" spans="1:1">
      <c r="A2015" s="109" t="s">
        <v>941</v>
      </c>
    </row>
    <row r="2016" spans="1:1">
      <c r="A2016" s="109" t="s">
        <v>942</v>
      </c>
    </row>
    <row r="2017" spans="1:1">
      <c r="A2017" s="109" t="s">
        <v>943</v>
      </c>
    </row>
    <row r="2018" spans="1:1">
      <c r="A2018" s="109" t="s">
        <v>944</v>
      </c>
    </row>
    <row r="2019" spans="1:1">
      <c r="A2019" s="109" t="s">
        <v>945</v>
      </c>
    </row>
    <row r="2020" spans="1:1">
      <c r="A2020" s="109" t="s">
        <v>946</v>
      </c>
    </row>
    <row r="2021" spans="1:1">
      <c r="A2021" s="109" t="s">
        <v>947</v>
      </c>
    </row>
    <row r="2022" spans="1:1">
      <c r="A2022" s="109" t="s">
        <v>948</v>
      </c>
    </row>
    <row r="2023" spans="1:1">
      <c r="A2023" s="109" t="s">
        <v>949</v>
      </c>
    </row>
    <row r="2024" spans="1:1">
      <c r="A2024" s="109" t="s">
        <v>950</v>
      </c>
    </row>
    <row r="2025" spans="1:1">
      <c r="A2025" s="109" t="s">
        <v>951</v>
      </c>
    </row>
    <row r="2026" spans="1:1">
      <c r="A2026" s="109" t="s">
        <v>952</v>
      </c>
    </row>
    <row r="2027" spans="1:1">
      <c r="A2027" s="109" t="s">
        <v>953</v>
      </c>
    </row>
    <row r="2028" spans="1:1">
      <c r="A2028" s="109" t="s">
        <v>954</v>
      </c>
    </row>
    <row r="2029" spans="1:1">
      <c r="A2029" s="109" t="s">
        <v>955</v>
      </c>
    </row>
    <row r="2030" spans="1:1">
      <c r="A2030" s="109" t="s">
        <v>956</v>
      </c>
    </row>
    <row r="2031" spans="1:1">
      <c r="A2031" s="109" t="s">
        <v>957</v>
      </c>
    </row>
    <row r="2032" spans="1:1">
      <c r="A2032" s="109" t="s">
        <v>958</v>
      </c>
    </row>
    <row r="2033" spans="1:1">
      <c r="A2033" s="109" t="s">
        <v>959</v>
      </c>
    </row>
    <row r="2034" spans="1:1">
      <c r="A2034" s="109" t="s">
        <v>960</v>
      </c>
    </row>
    <row r="2035" spans="1:1">
      <c r="A2035" s="109" t="s">
        <v>961</v>
      </c>
    </row>
    <row r="2036" spans="1:1">
      <c r="A2036" s="109" t="s">
        <v>962</v>
      </c>
    </row>
    <row r="2037" spans="1:1">
      <c r="A2037" s="109" t="s">
        <v>963</v>
      </c>
    </row>
    <row r="2038" spans="1:1">
      <c r="A2038" s="109" t="s">
        <v>964</v>
      </c>
    </row>
    <row r="2039" spans="1:1">
      <c r="A2039" s="109" t="s">
        <v>965</v>
      </c>
    </row>
    <row r="2040" spans="1:1">
      <c r="A2040" s="109" t="s">
        <v>966</v>
      </c>
    </row>
    <row r="2041" spans="1:1">
      <c r="A2041" s="109">
        <v>18015181648</v>
      </c>
    </row>
    <row r="2042" spans="1:1">
      <c r="A2042" s="109">
        <v>15195517479</v>
      </c>
    </row>
    <row r="2043" spans="1:1">
      <c r="A2043" s="109">
        <v>13805232698</v>
      </c>
    </row>
    <row r="2044" spans="1:1">
      <c r="A2044" s="109">
        <v>13655236661</v>
      </c>
    </row>
    <row r="2045" spans="1:1">
      <c r="A2045" s="109">
        <v>13852322001</v>
      </c>
    </row>
    <row r="2046" spans="1:1">
      <c r="A2046" s="109">
        <v>15195320991</v>
      </c>
    </row>
    <row r="2047" spans="1:1">
      <c r="A2047" s="109">
        <v>15152321515</v>
      </c>
    </row>
    <row r="2048" spans="1:1">
      <c r="A2048" s="109">
        <v>13915185737</v>
      </c>
    </row>
    <row r="2049" spans="1:1">
      <c r="A2049" s="109">
        <v>13915182709</v>
      </c>
    </row>
    <row r="2050" spans="1:1">
      <c r="A2050" s="109">
        <v>13852362767</v>
      </c>
    </row>
    <row r="2051" spans="1:1">
      <c r="A2051" s="109">
        <v>13813315691</v>
      </c>
    </row>
    <row r="2052" spans="1:1">
      <c r="A2052" s="109">
        <v>15195518827</v>
      </c>
    </row>
    <row r="2053" spans="1:1">
      <c r="A2053" s="109">
        <v>15161720158</v>
      </c>
    </row>
    <row r="2054" spans="1:1">
      <c r="A2054" s="109">
        <v>13813334550</v>
      </c>
    </row>
    <row r="2055" spans="1:1">
      <c r="A2055" s="109">
        <v>13852312715</v>
      </c>
    </row>
    <row r="2056" spans="1:1">
      <c r="A2056" s="109">
        <v>15952322282</v>
      </c>
    </row>
    <row r="2057" spans="1:1">
      <c r="A2057" s="109">
        <v>13852491876</v>
      </c>
    </row>
    <row r="2058" spans="1:1">
      <c r="A2058" s="109">
        <v>13852266128</v>
      </c>
    </row>
    <row r="2059" spans="1:1">
      <c r="A2059" s="109">
        <v>15952327701</v>
      </c>
    </row>
    <row r="2060" spans="1:1">
      <c r="A2060" s="109">
        <v>18015198578</v>
      </c>
    </row>
    <row r="2061" spans="1:1">
      <c r="A2061" s="109">
        <v>15861720095</v>
      </c>
    </row>
    <row r="2062" spans="1:1">
      <c r="A2062" s="109">
        <v>13852265219</v>
      </c>
    </row>
    <row r="2063" spans="1:1">
      <c r="A2063" s="109">
        <v>15252320100</v>
      </c>
    </row>
    <row r="2064" spans="1:1">
      <c r="A2064" s="109">
        <v>18036767798</v>
      </c>
    </row>
    <row r="2065" spans="1:1">
      <c r="A2065" s="109">
        <v>18036765118</v>
      </c>
    </row>
    <row r="2066" spans="1:1">
      <c r="A2066" s="109">
        <v>13915197007</v>
      </c>
    </row>
    <row r="2067" spans="1:1">
      <c r="A2067" s="109">
        <v>18036765003</v>
      </c>
    </row>
    <row r="2068" spans="1:1">
      <c r="A2068" s="109">
        <v>13655233393</v>
      </c>
    </row>
    <row r="2069" spans="1:1">
      <c r="A2069" s="109">
        <v>13852308820</v>
      </c>
    </row>
    <row r="2070" spans="1:1">
      <c r="A2070" s="109">
        <v>13801404166</v>
      </c>
    </row>
    <row r="2071" spans="1:1">
      <c r="A2071" s="109">
        <v>13605232131</v>
      </c>
    </row>
    <row r="2072" spans="1:1">
      <c r="A2072" s="109">
        <v>13505232114</v>
      </c>
    </row>
    <row r="2073" spans="1:1">
      <c r="A2073" s="109">
        <v>13852491917</v>
      </c>
    </row>
    <row r="2074" spans="1:1">
      <c r="A2074" s="109">
        <v>13813337768</v>
      </c>
    </row>
    <row r="2075" spans="1:1">
      <c r="A2075" s="109">
        <v>13605232019</v>
      </c>
    </row>
    <row r="2076" spans="1:1">
      <c r="A2076" s="109" t="s">
        <v>967</v>
      </c>
    </row>
    <row r="2077" spans="1:1">
      <c r="A2077" s="109">
        <v>13852312058</v>
      </c>
    </row>
    <row r="2078" spans="1:1">
      <c r="A2078" s="109" t="s">
        <v>968</v>
      </c>
    </row>
    <row r="2079" spans="1:1">
      <c r="A2079" s="109" t="s">
        <v>969</v>
      </c>
    </row>
    <row r="2080" spans="1:1">
      <c r="A2080" s="109" t="s">
        <v>970</v>
      </c>
    </row>
    <row r="2081" spans="1:1">
      <c r="A2081" s="109" t="s">
        <v>971</v>
      </c>
    </row>
    <row r="2082" spans="1:1">
      <c r="A2082" s="109">
        <v>13776710080</v>
      </c>
    </row>
    <row r="2083" spans="1:1">
      <c r="A2083" s="109">
        <v>13655232299</v>
      </c>
    </row>
    <row r="2084" spans="1:1">
      <c r="A2084" s="109">
        <v>13852492845</v>
      </c>
    </row>
    <row r="2085" spans="1:1">
      <c r="A2085" s="109">
        <v>13813319660</v>
      </c>
    </row>
    <row r="2086" spans="1:1">
      <c r="A2086" s="109">
        <v>13770424820</v>
      </c>
    </row>
    <row r="2087" spans="1:1">
      <c r="A2087" s="109">
        <v>13655238808</v>
      </c>
    </row>
    <row r="2088" spans="1:1">
      <c r="A2088" s="109">
        <v>13801404498</v>
      </c>
    </row>
    <row r="2089" spans="1:1">
      <c r="A2089" s="109">
        <v>13915199386</v>
      </c>
    </row>
    <row r="2090" spans="1:1">
      <c r="A2090" s="109">
        <v>15305232983</v>
      </c>
    </row>
    <row r="2091" spans="1:1">
      <c r="A2091" s="109">
        <v>15152830233</v>
      </c>
    </row>
    <row r="2092" spans="1:1">
      <c r="A2092" s="109" t="s">
        <v>972</v>
      </c>
    </row>
    <row r="2093" spans="1:1">
      <c r="A2093" s="109">
        <v>13852352880</v>
      </c>
    </row>
    <row r="2094" spans="1:1">
      <c r="A2094" s="109">
        <v>13655232327</v>
      </c>
    </row>
    <row r="2095" spans="1:1">
      <c r="A2095" s="109">
        <v>13901403127</v>
      </c>
    </row>
    <row r="2096" spans="1:1">
      <c r="A2096" s="109">
        <v>13813312349</v>
      </c>
    </row>
    <row r="2097" spans="1:1">
      <c r="A2097" s="109">
        <v>13915194248</v>
      </c>
    </row>
    <row r="2098" spans="1:1">
      <c r="A2098" s="109">
        <v>13915188222</v>
      </c>
    </row>
    <row r="2099" spans="1:1">
      <c r="A2099" s="109">
        <v>13915180726</v>
      </c>
    </row>
    <row r="2100" spans="1:1">
      <c r="A2100" s="109">
        <v>13952312166</v>
      </c>
    </row>
    <row r="2101" spans="1:1">
      <c r="A2101" s="109">
        <v>13915191352</v>
      </c>
    </row>
    <row r="2102" spans="1:1">
      <c r="A2102" s="109">
        <v>13915190778</v>
      </c>
    </row>
    <row r="2103" spans="1:1">
      <c r="A2103" s="109">
        <v>13901404078</v>
      </c>
    </row>
    <row r="2104" spans="1:1">
      <c r="A2104" s="109">
        <v>13915185333</v>
      </c>
    </row>
    <row r="2105" spans="1:1">
      <c r="A2105" s="109">
        <v>13915191338</v>
      </c>
    </row>
    <row r="2106" spans="1:1">
      <c r="A2106" s="109">
        <v>13915190923</v>
      </c>
    </row>
    <row r="2107" spans="1:1">
      <c r="A2107" s="109">
        <v>13915190827</v>
      </c>
    </row>
    <row r="2108" spans="1:1">
      <c r="A2108" s="109">
        <v>13915191260</v>
      </c>
    </row>
    <row r="2109" spans="1:1">
      <c r="A2109" s="109">
        <v>12655232828</v>
      </c>
    </row>
    <row r="2110" spans="1:1">
      <c r="A2110" s="109">
        <v>13655230901</v>
      </c>
    </row>
    <row r="2111" spans="1:1">
      <c r="A2111" s="109">
        <v>18262707660</v>
      </c>
    </row>
    <row r="2112" spans="1:1">
      <c r="A2112" s="109">
        <v>15052691230</v>
      </c>
    </row>
    <row r="2113" spans="1:1">
      <c r="A2113" s="109">
        <v>13952322006</v>
      </c>
    </row>
    <row r="2114" spans="1:1">
      <c r="A2114" s="109">
        <v>15152837899</v>
      </c>
    </row>
    <row r="2115" spans="1:1">
      <c r="A2115" s="109">
        <v>15861725117</v>
      </c>
    </row>
    <row r="2116" spans="1:1">
      <c r="A2116" s="109" t="s">
        <v>973</v>
      </c>
    </row>
    <row r="2117" spans="1:1">
      <c r="A2117" s="109">
        <v>13915188520</v>
      </c>
    </row>
    <row r="2118" spans="1:1">
      <c r="A2118" s="109">
        <v>15195519740</v>
      </c>
    </row>
    <row r="2119" spans="1:1">
      <c r="A2119" s="109">
        <v>15205233470</v>
      </c>
    </row>
    <row r="2120" spans="1:1">
      <c r="A2120" s="109">
        <v>13655239944</v>
      </c>
    </row>
    <row r="2121" spans="1:1">
      <c r="A2121" s="109">
        <v>13776712350</v>
      </c>
    </row>
    <row r="2122" spans="1:1">
      <c r="A2122" s="109">
        <v>15949167117</v>
      </c>
    </row>
    <row r="2123" spans="1:1">
      <c r="A2123" s="109">
        <v>15949168842</v>
      </c>
    </row>
    <row r="2124" spans="1:1">
      <c r="A2124" s="109">
        <v>18751287035</v>
      </c>
    </row>
    <row r="2125" spans="1:1">
      <c r="A2125" s="109">
        <v>13915199069</v>
      </c>
    </row>
    <row r="2126" spans="1:1">
      <c r="A2126" s="109">
        <v>15195515121</v>
      </c>
    </row>
    <row r="2127" spans="1:1">
      <c r="A2127" s="109">
        <v>18905232700</v>
      </c>
    </row>
    <row r="2128" spans="1:1">
      <c r="A2128" s="109" t="s">
        <v>974</v>
      </c>
    </row>
    <row r="2129" spans="1:1">
      <c r="A2129" s="109" t="s">
        <v>975</v>
      </c>
    </row>
    <row r="2130" spans="1:1">
      <c r="A2130" s="109" t="s">
        <v>976</v>
      </c>
    </row>
    <row r="2131" spans="1:1">
      <c r="A2131" s="109" t="s">
        <v>977</v>
      </c>
    </row>
    <row r="2132" spans="1:1">
      <c r="A2132" s="109" t="s">
        <v>978</v>
      </c>
    </row>
    <row r="2133" spans="1:1">
      <c r="A2133" s="109">
        <v>13770429880</v>
      </c>
    </row>
    <row r="2134" spans="1:1">
      <c r="A2134" s="109" t="s">
        <v>979</v>
      </c>
    </row>
    <row r="2135" spans="1:1">
      <c r="A2135" s="109">
        <v>13705232618</v>
      </c>
    </row>
    <row r="2136" spans="1:1">
      <c r="A2136" s="109">
        <v>13776716188</v>
      </c>
    </row>
    <row r="2137" spans="1:1">
      <c r="A2137" s="109">
        <v>13770420720</v>
      </c>
    </row>
    <row r="2138" spans="1:1">
      <c r="A2138" s="109">
        <v>18915198136</v>
      </c>
    </row>
    <row r="2139" spans="1:1">
      <c r="A2139" s="109">
        <v>18915186678</v>
      </c>
    </row>
    <row r="2140" spans="1:1">
      <c r="A2140" s="109">
        <v>13915193758</v>
      </c>
    </row>
    <row r="2141" spans="1:1">
      <c r="A2141" s="109">
        <v>13390803366</v>
      </c>
    </row>
    <row r="2142" spans="1:1">
      <c r="A2142" s="109">
        <v>13915194528</v>
      </c>
    </row>
    <row r="2143" spans="1:1">
      <c r="A2143" s="109">
        <v>15052690809</v>
      </c>
    </row>
    <row r="2144" spans="1:1">
      <c r="A2144" s="109">
        <v>13813332350</v>
      </c>
    </row>
    <row r="2145" spans="1:1">
      <c r="A2145" s="109">
        <v>13813310029</v>
      </c>
    </row>
    <row r="2146" spans="1:1">
      <c r="A2146" s="109">
        <v>18015185240</v>
      </c>
    </row>
    <row r="2147" spans="1:1">
      <c r="A2147" s="109">
        <v>15152836088</v>
      </c>
    </row>
    <row r="2148" spans="1:1">
      <c r="A2148" s="109">
        <v>18252324608</v>
      </c>
    </row>
    <row r="2149" spans="1:1">
      <c r="A2149" s="109">
        <v>13395210313</v>
      </c>
    </row>
    <row r="2150" spans="1:1">
      <c r="A2150" s="109">
        <v>13915186520</v>
      </c>
    </row>
    <row r="2151" spans="1:1">
      <c r="A2151" s="109">
        <v>13915189308</v>
      </c>
    </row>
    <row r="2152" spans="1:1">
      <c r="A2152" s="109">
        <v>18915195977</v>
      </c>
    </row>
    <row r="2153" spans="1:1">
      <c r="A2153" s="109">
        <v>13770439778</v>
      </c>
    </row>
    <row r="2154" spans="1:1">
      <c r="A2154" s="109">
        <v>13813333848</v>
      </c>
    </row>
    <row r="2155" spans="1:1">
      <c r="A2155" s="109">
        <v>13915181002</v>
      </c>
    </row>
    <row r="2156" spans="1:1">
      <c r="A2156" s="109">
        <v>18915199200</v>
      </c>
    </row>
    <row r="2157" spans="1:1">
      <c r="A2157" s="109">
        <v>13813333618</v>
      </c>
    </row>
    <row r="2158" spans="1:1">
      <c r="A2158" s="109">
        <v>13915192120</v>
      </c>
    </row>
    <row r="2159" spans="1:1">
      <c r="A2159" s="109">
        <v>15006151088</v>
      </c>
    </row>
    <row r="2160" spans="1:1">
      <c r="A2160" s="109">
        <v>13813349996</v>
      </c>
    </row>
    <row r="2161" spans="1:1">
      <c r="A2161" s="109">
        <v>13770436642</v>
      </c>
    </row>
    <row r="2162" spans="1:1">
      <c r="A2162" s="109">
        <v>15195328418</v>
      </c>
    </row>
    <row r="2163" spans="1:1">
      <c r="A2163" s="109">
        <v>13813332210</v>
      </c>
    </row>
    <row r="2164" spans="1:1">
      <c r="A2164" s="109">
        <v>13776713665</v>
      </c>
    </row>
    <row r="2165" spans="1:1">
      <c r="A2165" s="109">
        <v>15195519850</v>
      </c>
    </row>
    <row r="2166" spans="1:1">
      <c r="A2166" s="109">
        <v>13852265850</v>
      </c>
    </row>
    <row r="2167" spans="1:1">
      <c r="A2167" s="109">
        <v>13852302111</v>
      </c>
    </row>
    <row r="2168" spans="1:1">
      <c r="A2168" s="109">
        <v>15861725587</v>
      </c>
    </row>
    <row r="2169" spans="1:1">
      <c r="A2169" s="109">
        <v>13801403889</v>
      </c>
    </row>
    <row r="2170" spans="1:1">
      <c r="A2170" s="109">
        <v>13915194051</v>
      </c>
    </row>
    <row r="2171" spans="1:1">
      <c r="A2171" s="109">
        <v>15195328988</v>
      </c>
    </row>
    <row r="2172" spans="1:1">
      <c r="A2172" s="109">
        <v>15715232158</v>
      </c>
    </row>
    <row r="2173" spans="1:1">
      <c r="A2173" s="109">
        <v>15396903639</v>
      </c>
    </row>
    <row r="2174" spans="1:1">
      <c r="A2174" s="109">
        <v>13770421669</v>
      </c>
    </row>
    <row r="2175" spans="1:1">
      <c r="A2175" s="109">
        <v>15261729688</v>
      </c>
    </row>
    <row r="2176" spans="1:1">
      <c r="A2176" s="109">
        <v>13915188077</v>
      </c>
    </row>
    <row r="2177" spans="1:1">
      <c r="A2177" s="109" t="s">
        <v>980</v>
      </c>
    </row>
    <row r="2178" spans="1:1">
      <c r="A2178" s="109">
        <v>18915190661</v>
      </c>
    </row>
    <row r="2179" spans="1:1">
      <c r="A2179" s="109">
        <v>13813313306</v>
      </c>
    </row>
    <row r="2180" spans="1:1">
      <c r="A2180" s="109">
        <v>13770425178</v>
      </c>
    </row>
    <row r="2181" spans="1:1">
      <c r="A2181" s="109">
        <v>1385231498</v>
      </c>
    </row>
    <row r="2182" spans="1:1">
      <c r="A2182" s="109">
        <v>13852265681</v>
      </c>
    </row>
    <row r="2183" spans="1:1">
      <c r="A2183" s="109">
        <v>15161728957</v>
      </c>
    </row>
    <row r="2184" spans="1:1">
      <c r="A2184" s="109">
        <v>18852320622</v>
      </c>
    </row>
    <row r="2185" spans="1:1">
      <c r="A2185" s="109">
        <v>13852393958</v>
      </c>
    </row>
    <row r="2186" spans="1:1">
      <c r="A2186" s="109">
        <v>15250861319</v>
      </c>
    </row>
    <row r="2187" spans="1:1">
      <c r="A2187" s="109">
        <v>13915197957</v>
      </c>
    </row>
    <row r="2188" spans="1:1">
      <c r="A2188" s="109">
        <v>13605232337</v>
      </c>
    </row>
    <row r="2189" spans="1:1">
      <c r="A2189" s="109">
        <v>13813333887</v>
      </c>
    </row>
    <row r="2190" spans="1:1">
      <c r="A2190" s="109">
        <v>13776712577</v>
      </c>
    </row>
    <row r="2191" spans="1:1">
      <c r="A2191" s="109">
        <v>13915191565</v>
      </c>
    </row>
    <row r="2192" spans="1:1">
      <c r="A2192" s="109">
        <v>18352306063</v>
      </c>
    </row>
    <row r="2193" spans="1:1">
      <c r="A2193" s="109">
        <v>15189522056</v>
      </c>
    </row>
    <row r="2194" spans="1:1">
      <c r="A2194" s="109">
        <v>13915188801</v>
      </c>
    </row>
    <row r="2195" spans="1:1">
      <c r="A2195" s="109">
        <v>13915185500</v>
      </c>
    </row>
    <row r="2196" spans="1:1">
      <c r="A2196" s="109">
        <v>15380667689</v>
      </c>
    </row>
    <row r="2197" spans="1:1">
      <c r="A2197" s="109">
        <v>18851261678</v>
      </c>
    </row>
    <row r="2198" spans="1:1">
      <c r="A2198" s="109">
        <v>15250440495</v>
      </c>
    </row>
    <row r="2199" spans="1:1">
      <c r="A2199" s="109">
        <v>15952329058</v>
      </c>
    </row>
    <row r="2200" spans="1:1">
      <c r="A2200" s="109">
        <v>13915189039</v>
      </c>
    </row>
    <row r="2201" spans="1:1">
      <c r="A2201" s="109">
        <v>13952312876</v>
      </c>
    </row>
    <row r="2202" spans="1:1">
      <c r="A2202" s="109">
        <v>18662978080</v>
      </c>
    </row>
    <row r="2203" spans="1:1">
      <c r="A2203" s="109">
        <v>13852332536</v>
      </c>
    </row>
    <row r="2204" spans="1:1">
      <c r="A2204" s="109">
        <v>13952332716</v>
      </c>
    </row>
    <row r="2205" spans="1:1">
      <c r="A2205" s="109">
        <v>15861729988</v>
      </c>
    </row>
    <row r="2206" spans="1:1">
      <c r="A2206" s="109">
        <v>13852392530</v>
      </c>
    </row>
    <row r="2207" spans="1:1">
      <c r="A2207" s="109">
        <v>13801403045</v>
      </c>
    </row>
    <row r="2208" spans="1:1">
      <c r="A2208" s="109">
        <v>13236243166</v>
      </c>
    </row>
    <row r="2209" spans="1:1">
      <c r="A2209" s="109">
        <v>13915190650</v>
      </c>
    </row>
    <row r="2210" spans="1:1">
      <c r="A2210" s="109">
        <v>13915193337</v>
      </c>
    </row>
    <row r="2211" spans="1:1">
      <c r="A2211" s="109">
        <v>15208633442</v>
      </c>
    </row>
    <row r="2212" spans="1:1">
      <c r="A2212" s="109">
        <v>13952322210</v>
      </c>
    </row>
    <row r="2213" spans="1:1">
      <c r="A2213" s="109">
        <v>15052693890</v>
      </c>
    </row>
    <row r="2214" spans="1:1">
      <c r="A2214" s="109">
        <v>13852392334</v>
      </c>
    </row>
    <row r="2215" spans="1:1">
      <c r="A2215" s="109">
        <v>15152833037</v>
      </c>
    </row>
    <row r="2216" spans="1:1">
      <c r="A2216" s="109">
        <v>13813316938</v>
      </c>
    </row>
    <row r="2217" spans="1:1">
      <c r="A2217" s="109">
        <v>13901404763</v>
      </c>
    </row>
    <row r="2218" spans="1:1">
      <c r="A2218" s="109">
        <v>15861726698</v>
      </c>
    </row>
    <row r="2219" spans="1:1">
      <c r="A2219" s="109">
        <v>13805232189</v>
      </c>
    </row>
    <row r="2220" spans="1:1">
      <c r="A2220" s="109">
        <v>18888122229</v>
      </c>
    </row>
    <row r="2221" spans="1:1">
      <c r="A2221" s="109">
        <v>13952392885</v>
      </c>
    </row>
    <row r="2222" spans="1:1">
      <c r="A2222" s="109">
        <v>15195320886</v>
      </c>
    </row>
    <row r="2223" spans="1:1">
      <c r="A2223" s="109">
        <v>13776716000</v>
      </c>
    </row>
    <row r="2224" spans="1:1">
      <c r="A2224" s="109">
        <v>13056012681</v>
      </c>
    </row>
    <row r="2225" spans="1:1">
      <c r="A2225" s="109">
        <v>15152835710</v>
      </c>
    </row>
    <row r="2226" spans="1:1">
      <c r="A2226" s="109">
        <v>18251196875</v>
      </c>
    </row>
    <row r="2227" spans="1:1">
      <c r="A2227" s="109">
        <v>13952322996</v>
      </c>
    </row>
    <row r="2228" spans="1:1">
      <c r="A2228" s="109">
        <v>18252321978</v>
      </c>
    </row>
    <row r="2229" spans="1:1">
      <c r="A2229" s="109">
        <v>17761858666</v>
      </c>
    </row>
    <row r="2230" spans="1:1">
      <c r="A2230" s="109">
        <v>18505170100</v>
      </c>
    </row>
    <row r="2231" spans="1:1">
      <c r="A2231" s="109">
        <v>18252323100</v>
      </c>
    </row>
    <row r="2232" spans="1:1">
      <c r="A2232" s="109">
        <v>13705232626</v>
      </c>
    </row>
    <row r="2233" spans="1:1">
      <c r="A2233" s="109">
        <v>13605232917</v>
      </c>
    </row>
    <row r="2234" spans="1:1">
      <c r="A2234" s="109">
        <v>13401823063</v>
      </c>
    </row>
    <row r="2235" spans="1:1">
      <c r="A2235" s="109">
        <v>15189522058</v>
      </c>
    </row>
    <row r="2236" spans="1:1">
      <c r="A2236" s="109">
        <v>13813310021</v>
      </c>
    </row>
    <row r="2237" spans="1:1">
      <c r="A2237" s="109" t="s">
        <v>981</v>
      </c>
    </row>
    <row r="2238" spans="1:1">
      <c r="A2238" s="109" t="s">
        <v>982</v>
      </c>
    </row>
    <row r="2239" spans="1:1">
      <c r="A2239" s="109" t="s">
        <v>983</v>
      </c>
    </row>
    <row r="2240" spans="1:1">
      <c r="A2240" s="109" t="s">
        <v>984</v>
      </c>
    </row>
    <row r="2241" spans="1:1">
      <c r="A2241" s="109">
        <v>13813335678</v>
      </c>
    </row>
    <row r="2242" spans="1:1">
      <c r="A2242" s="109">
        <v>18001403016</v>
      </c>
    </row>
    <row r="2243" spans="1:1">
      <c r="A2243" s="109">
        <v>15861727688</v>
      </c>
    </row>
    <row r="2244" spans="1:1">
      <c r="A2244" s="109">
        <v>13813333050</v>
      </c>
    </row>
    <row r="2245" spans="1:1">
      <c r="A2245" s="109">
        <v>13813336188</v>
      </c>
    </row>
    <row r="2246" spans="1:1">
      <c r="A2246" s="109">
        <v>13401822018</v>
      </c>
    </row>
    <row r="2247" spans="1:1">
      <c r="A2247" s="109">
        <v>18505170003</v>
      </c>
    </row>
    <row r="2248" spans="1:1">
      <c r="A2248" s="109">
        <v>13901404911</v>
      </c>
    </row>
    <row r="2249" spans="1:1">
      <c r="A2249" s="109">
        <v>18505170617</v>
      </c>
    </row>
    <row r="2250" spans="1:1">
      <c r="A2250" s="109">
        <v>18605287053</v>
      </c>
    </row>
    <row r="2251" spans="1:1">
      <c r="A2251" s="109" t="s">
        <v>985</v>
      </c>
    </row>
    <row r="2252" spans="1:1">
      <c r="A2252" s="109">
        <v>15189527558</v>
      </c>
    </row>
    <row r="2253" spans="1:1">
      <c r="A2253" s="109">
        <v>18352323789</v>
      </c>
    </row>
    <row r="2254" spans="1:1">
      <c r="A2254" s="109">
        <v>18505170001</v>
      </c>
    </row>
    <row r="2255" spans="1:1">
      <c r="A2255" s="109">
        <v>18001403002</v>
      </c>
    </row>
    <row r="2256" spans="1:1">
      <c r="A2256" s="109" t="s">
        <v>986</v>
      </c>
    </row>
    <row r="2257" spans="1:1">
      <c r="A2257" s="109">
        <v>13852342120</v>
      </c>
    </row>
    <row r="2258" spans="1:1">
      <c r="A2258" s="109">
        <v>13016585999</v>
      </c>
    </row>
    <row r="2259" spans="1:1">
      <c r="A2259" s="109">
        <v>15189523626</v>
      </c>
    </row>
    <row r="2260" spans="1:1">
      <c r="A2260" s="109">
        <v>15161721978</v>
      </c>
    </row>
    <row r="2261" spans="1:1">
      <c r="A2261" s="109">
        <v>18915180829</v>
      </c>
    </row>
    <row r="2262" spans="1:1">
      <c r="A2262" s="109">
        <v>15952322868</v>
      </c>
    </row>
    <row r="2263" spans="1:1">
      <c r="A2263" s="109">
        <v>13915192299</v>
      </c>
    </row>
    <row r="2264" spans="1:1">
      <c r="A2264" s="109">
        <v>13852332727</v>
      </c>
    </row>
    <row r="2265" spans="1:1">
      <c r="A2265" s="109">
        <v>15152833825</v>
      </c>
    </row>
    <row r="2266" spans="1:1">
      <c r="A2266" s="109">
        <v>18021799598</v>
      </c>
    </row>
    <row r="2267" spans="1:1">
      <c r="A2267" s="109">
        <v>13803330895</v>
      </c>
    </row>
    <row r="2268" spans="1:1">
      <c r="A2268" s="109">
        <v>13305232666</v>
      </c>
    </row>
    <row r="2269" spans="1:1">
      <c r="A2269" s="109">
        <v>18915191399</v>
      </c>
    </row>
    <row r="2270" spans="1:1">
      <c r="A2270" s="109">
        <v>18901403010</v>
      </c>
    </row>
    <row r="2271" spans="1:1">
      <c r="A2271" s="109">
        <v>18915191982</v>
      </c>
    </row>
    <row r="2272" spans="1:1">
      <c r="A2272" s="109">
        <v>18915198802</v>
      </c>
    </row>
    <row r="2273" spans="1:1">
      <c r="A2273" s="109">
        <v>18915191859</v>
      </c>
    </row>
    <row r="2274" spans="1:1">
      <c r="A2274" s="109">
        <v>18915199305</v>
      </c>
    </row>
    <row r="2275" spans="1:1">
      <c r="A2275" s="109" t="s">
        <v>987</v>
      </c>
    </row>
    <row r="2276" spans="1:1">
      <c r="A2276" s="109" t="s">
        <v>988</v>
      </c>
    </row>
    <row r="2277" spans="1:1">
      <c r="A2277" s="109" t="s">
        <v>989</v>
      </c>
    </row>
    <row r="2278" spans="1:1">
      <c r="A2278" s="109">
        <v>18915190208</v>
      </c>
    </row>
    <row r="2279" spans="1:1">
      <c r="A2279" s="109">
        <v>18252333199</v>
      </c>
    </row>
    <row r="2280" spans="1:1">
      <c r="A2280" s="109">
        <v>18915191368</v>
      </c>
    </row>
    <row r="2281" spans="1:1">
      <c r="A2281" s="109">
        <v>18626486288</v>
      </c>
    </row>
    <row r="2282" spans="1:1">
      <c r="A2282" s="109">
        <v>13770437128</v>
      </c>
    </row>
    <row r="2283" spans="1:1">
      <c r="A2283" s="109">
        <v>15161724102</v>
      </c>
    </row>
    <row r="2284" spans="1:1">
      <c r="A2284" s="109">
        <v>15189523626</v>
      </c>
    </row>
    <row r="2285" spans="1:1">
      <c r="A2285" s="109">
        <v>86882424</v>
      </c>
    </row>
    <row r="2286" spans="1:1">
      <c r="A2286" s="109">
        <v>13813334455</v>
      </c>
    </row>
    <row r="2287" spans="1:1">
      <c r="A2287" s="109">
        <v>13805232729</v>
      </c>
    </row>
    <row r="2288" spans="1:1">
      <c r="A2288" s="109">
        <v>86882626</v>
      </c>
    </row>
    <row r="2289" spans="1:1">
      <c r="A2289" s="109">
        <v>15252321968</v>
      </c>
    </row>
    <row r="2290" spans="1:1">
      <c r="A2290" s="109">
        <v>86882626</v>
      </c>
    </row>
    <row r="2291" spans="1:1">
      <c r="A2291" s="109">
        <v>18915181206</v>
      </c>
    </row>
    <row r="2292" spans="1:1">
      <c r="A2292" s="109" t="s">
        <v>990</v>
      </c>
    </row>
    <row r="2293" spans="1:1">
      <c r="A2293" s="109" t="s">
        <v>991</v>
      </c>
    </row>
    <row r="2294" spans="1:1">
      <c r="A2294" s="109" t="s">
        <v>992</v>
      </c>
    </row>
    <row r="2295" spans="1:1">
      <c r="A2295" s="109" t="s">
        <v>993</v>
      </c>
    </row>
    <row r="2296" spans="1:1">
      <c r="A2296" s="109" t="s">
        <v>994</v>
      </c>
    </row>
    <row r="2297" spans="1:1">
      <c r="A2297" s="109">
        <v>15250865498</v>
      </c>
    </row>
    <row r="2298" spans="1:1">
      <c r="A2298" s="109">
        <v>13813319161</v>
      </c>
    </row>
    <row r="2299" spans="1:1">
      <c r="A2299" s="109" t="s">
        <v>995</v>
      </c>
    </row>
    <row r="2300" spans="1:1">
      <c r="A2300" s="109" t="s">
        <v>996</v>
      </c>
    </row>
    <row r="2301" spans="1:1">
      <c r="A2301" s="109" t="s">
        <v>997</v>
      </c>
    </row>
    <row r="2302" spans="1:1">
      <c r="A2302" s="109" t="s">
        <v>998</v>
      </c>
    </row>
    <row r="2303" spans="1:1">
      <c r="A2303" s="109">
        <v>15952327599</v>
      </c>
    </row>
    <row r="2304" spans="1:1">
      <c r="A2304" s="109">
        <v>15949164313</v>
      </c>
    </row>
    <row r="2305" spans="1:1">
      <c r="A2305" s="109">
        <v>15950394709</v>
      </c>
    </row>
    <row r="2306" spans="1:1">
      <c r="A2306" s="109" t="s">
        <v>999</v>
      </c>
    </row>
    <row r="2307" spans="1:1">
      <c r="A2307" s="109">
        <v>18915189080</v>
      </c>
    </row>
    <row r="2308" spans="1:1">
      <c r="A2308" s="109" t="s">
        <v>1000</v>
      </c>
    </row>
    <row r="2309" spans="1:1">
      <c r="A2309" s="109" t="s">
        <v>1001</v>
      </c>
    </row>
    <row r="2310" spans="1:1">
      <c r="A2310" s="109" t="s">
        <v>1002</v>
      </c>
    </row>
    <row r="2311" spans="1:1">
      <c r="A2311" s="109" t="s">
        <v>1003</v>
      </c>
    </row>
    <row r="2312" spans="1:1">
      <c r="A2312" s="109" t="s">
        <v>1004</v>
      </c>
    </row>
    <row r="2313" spans="1:1">
      <c r="A2313" s="109">
        <v>15952328821</v>
      </c>
    </row>
    <row r="2314" spans="1:1">
      <c r="A2314" s="109" t="s">
        <v>1005</v>
      </c>
    </row>
    <row r="2315" spans="1:1">
      <c r="A2315" s="109" t="s">
        <v>1006</v>
      </c>
    </row>
    <row r="2316" spans="1:1">
      <c r="A2316" s="109" t="s">
        <v>1007</v>
      </c>
    </row>
    <row r="2317" spans="1:1">
      <c r="A2317" s="109" t="s">
        <v>1008</v>
      </c>
    </row>
    <row r="2318" spans="1:1">
      <c r="A2318" s="109">
        <v>18936751366</v>
      </c>
    </row>
    <row r="2319" spans="1:1">
      <c r="A2319" s="109" t="s">
        <v>1009</v>
      </c>
    </row>
    <row r="2320" spans="1:1">
      <c r="A2320" s="109" t="s">
        <v>1010</v>
      </c>
    </row>
    <row r="2321" spans="1:1">
      <c r="A2321" s="109">
        <v>18952302008</v>
      </c>
    </row>
    <row r="2322" spans="1:1">
      <c r="A2322" s="109" t="s">
        <v>1011</v>
      </c>
    </row>
    <row r="2323" spans="1:1">
      <c r="A2323" s="109" t="s">
        <v>1012</v>
      </c>
    </row>
    <row r="2324" spans="1:1">
      <c r="A2324" s="109" t="s">
        <v>1013</v>
      </c>
    </row>
    <row r="2325" spans="1:1">
      <c r="A2325" s="109" t="s">
        <v>1014</v>
      </c>
    </row>
    <row r="2326" spans="1:1">
      <c r="A2326" s="109" t="s">
        <v>1015</v>
      </c>
    </row>
    <row r="2327" spans="1:1">
      <c r="A2327" s="109" t="s">
        <v>1016</v>
      </c>
    </row>
    <row r="2328" spans="1:1">
      <c r="A2328" s="109" t="s">
        <v>1017</v>
      </c>
    </row>
    <row r="2329" spans="1:1">
      <c r="A2329" s="109" t="s">
        <v>1018</v>
      </c>
    </row>
    <row r="2330" spans="1:1">
      <c r="A2330" s="109" t="s">
        <v>1019</v>
      </c>
    </row>
    <row r="2331" spans="1:1">
      <c r="A2331" s="109" t="s">
        <v>1020</v>
      </c>
    </row>
    <row r="2332" spans="1:1">
      <c r="A2332" s="109" t="s">
        <v>1021</v>
      </c>
    </row>
    <row r="2333" spans="1:1">
      <c r="A2333" s="109" t="s">
        <v>1022</v>
      </c>
    </row>
    <row r="2334" spans="1:1">
      <c r="A2334" s="109" t="s">
        <v>1023</v>
      </c>
    </row>
    <row r="2335" spans="1:1">
      <c r="A2335" s="109" t="s">
        <v>1024</v>
      </c>
    </row>
    <row r="2336" spans="1:1">
      <c r="A2336" s="109" t="s">
        <v>1025</v>
      </c>
    </row>
    <row r="2337" spans="1:1">
      <c r="A2337" s="109" t="s">
        <v>1026</v>
      </c>
    </row>
    <row r="2338" spans="1:1">
      <c r="A2338" s="109" t="s">
        <v>1027</v>
      </c>
    </row>
    <row r="2339" spans="1:1">
      <c r="A2339" s="109" t="s">
        <v>1028</v>
      </c>
    </row>
    <row r="2340" spans="1:1">
      <c r="A2340" s="109">
        <v>13915197280</v>
      </c>
    </row>
    <row r="2341" spans="1:1">
      <c r="A2341" s="109">
        <v>13952362677</v>
      </c>
    </row>
    <row r="2342" spans="1:1">
      <c r="A2342" s="109">
        <v>13952322718</v>
      </c>
    </row>
    <row r="2343" spans="1:1">
      <c r="A2343" s="109">
        <v>13655233006</v>
      </c>
    </row>
    <row r="2344" spans="1:1">
      <c r="A2344" s="109">
        <v>13813334004</v>
      </c>
    </row>
    <row r="2345" spans="1:1">
      <c r="A2345" s="109" t="s">
        <v>1029</v>
      </c>
    </row>
    <row r="2346" spans="1:1">
      <c r="A2346" s="109" t="s">
        <v>1030</v>
      </c>
    </row>
    <row r="2347" spans="1:1">
      <c r="A2347" s="109">
        <v>18952362321</v>
      </c>
    </row>
    <row r="2348" spans="1:1">
      <c r="A2348" s="109">
        <v>13382303606</v>
      </c>
    </row>
    <row r="2349" spans="1:1">
      <c r="A2349" s="109">
        <v>13382303632</v>
      </c>
    </row>
    <row r="2350" spans="1:1">
      <c r="A2350" s="109">
        <v>13382303658</v>
      </c>
    </row>
    <row r="2351" spans="1:1">
      <c r="A2351" s="109">
        <v>18015192200</v>
      </c>
    </row>
    <row r="2352" spans="1:1">
      <c r="A2352" s="109">
        <v>18015190172</v>
      </c>
    </row>
    <row r="2353" spans="1:1">
      <c r="A2353" s="109">
        <v>18015199731</v>
      </c>
    </row>
    <row r="2354" spans="1:1">
      <c r="A2354" s="109">
        <v>13179520078</v>
      </c>
    </row>
    <row r="2355" spans="1:1">
      <c r="A2355" s="109">
        <v>18005232339</v>
      </c>
    </row>
    <row r="2356" spans="1:1">
      <c r="A2356" s="109">
        <v>15052691895</v>
      </c>
    </row>
    <row r="2357" spans="1:1">
      <c r="A2357" s="109">
        <v>13151340988</v>
      </c>
    </row>
    <row r="2358" spans="1:1">
      <c r="A2358" s="109">
        <v>13382302160</v>
      </c>
    </row>
    <row r="2359" spans="1:1">
      <c r="A2359" s="109">
        <v>18021795400</v>
      </c>
    </row>
    <row r="2360" spans="1:1">
      <c r="A2360" s="109">
        <v>18888123216</v>
      </c>
    </row>
    <row r="2361" spans="1:1">
      <c r="A2361" s="109">
        <v>13382303620</v>
      </c>
    </row>
    <row r="2362" spans="1:1">
      <c r="A2362" s="109">
        <v>18852302723</v>
      </c>
    </row>
    <row r="2363" spans="1:1">
      <c r="A2363" s="109">
        <v>18852321110</v>
      </c>
    </row>
    <row r="2364" spans="1:1">
      <c r="A2364" s="109">
        <v>18015192239</v>
      </c>
    </row>
    <row r="2365" spans="1:1">
      <c r="A2365" s="109">
        <v>18888129958</v>
      </c>
    </row>
    <row r="2366" spans="1:1">
      <c r="A2366" s="109" t="s">
        <v>1031</v>
      </c>
    </row>
    <row r="2367" spans="1:1">
      <c r="A2367" s="109" t="s">
        <v>1032</v>
      </c>
    </row>
    <row r="2368" spans="1:1">
      <c r="A2368" s="109" t="s">
        <v>1033</v>
      </c>
    </row>
    <row r="2369" spans="1:1">
      <c r="A2369" s="109" t="s">
        <v>1034</v>
      </c>
    </row>
    <row r="2370" spans="1:1">
      <c r="A2370" s="109">
        <v>15252321600</v>
      </c>
    </row>
    <row r="2371" spans="1:1">
      <c r="A2371" s="109">
        <v>13852269133</v>
      </c>
    </row>
    <row r="2372" spans="1:1">
      <c r="A2372" s="109">
        <v>13655234977</v>
      </c>
    </row>
    <row r="2373" spans="1:1">
      <c r="A2373" s="109">
        <v>18888129399</v>
      </c>
    </row>
    <row r="2374" spans="1:1">
      <c r="A2374" s="109">
        <v>18015192223</v>
      </c>
    </row>
    <row r="2375" spans="1:1">
      <c r="A2375" s="109">
        <v>13382303456</v>
      </c>
    </row>
    <row r="2376" spans="1:1">
      <c r="A2376" s="109">
        <v>18052091865</v>
      </c>
    </row>
    <row r="2377" spans="1:1">
      <c r="A2377" s="109">
        <v>18852323200</v>
      </c>
    </row>
    <row r="2378" spans="1:1">
      <c r="A2378" s="109">
        <v>18005232580</v>
      </c>
    </row>
    <row r="2379" spans="1:1">
      <c r="A2379" s="109">
        <v>13382303321</v>
      </c>
    </row>
    <row r="2380" spans="1:1">
      <c r="A2380" s="109">
        <v>13401822308</v>
      </c>
    </row>
    <row r="2381" spans="1:1">
      <c r="A2381" s="109">
        <v>18936751991</v>
      </c>
    </row>
    <row r="2382" spans="1:1">
      <c r="A2382" s="109">
        <v>13655235870</v>
      </c>
    </row>
    <row r="2383" spans="1:1">
      <c r="A2383" s="109">
        <v>18015190882</v>
      </c>
    </row>
    <row r="2384" spans="1:1">
      <c r="A2384" s="109">
        <v>18015198166</v>
      </c>
    </row>
    <row r="2385" spans="1:1">
      <c r="A2385" s="109">
        <v>15189527771</v>
      </c>
    </row>
    <row r="2386" spans="1:1">
      <c r="A2386" s="109">
        <v>18852302212</v>
      </c>
    </row>
    <row r="2387" spans="1:1">
      <c r="A2387" s="109">
        <v>18015192228</v>
      </c>
    </row>
    <row r="2388" spans="1:1">
      <c r="A2388" s="109">
        <v>18888123358</v>
      </c>
    </row>
    <row r="2389" spans="1:1">
      <c r="A2389" s="109">
        <v>18888123700</v>
      </c>
    </row>
    <row r="2390" spans="1:1">
      <c r="A2390" s="109">
        <v>18015192218</v>
      </c>
    </row>
    <row r="2391" spans="1:1">
      <c r="A2391" s="109" t="s">
        <v>1035</v>
      </c>
    </row>
    <row r="2392" spans="1:1">
      <c r="A2392" s="109">
        <v>18015192246</v>
      </c>
    </row>
    <row r="2393" spans="1:1">
      <c r="A2393" s="109">
        <v>13915193498</v>
      </c>
    </row>
    <row r="2394" spans="1:1">
      <c r="A2394" s="109">
        <v>13382303508</v>
      </c>
    </row>
    <row r="2395" spans="1:1">
      <c r="A2395" s="109">
        <v>13382302198</v>
      </c>
    </row>
    <row r="2396" spans="1:1">
      <c r="A2396" s="109">
        <v>13301403110</v>
      </c>
    </row>
    <row r="2397" spans="1:1">
      <c r="A2397" s="109">
        <v>15195329436</v>
      </c>
    </row>
    <row r="2398" spans="1:1">
      <c r="A2398" s="109" t="s">
        <v>1036</v>
      </c>
    </row>
    <row r="2399" spans="1:1">
      <c r="A2399" s="109" t="s">
        <v>1037</v>
      </c>
    </row>
    <row r="2400" spans="1:1">
      <c r="A2400" s="109">
        <v>18915194180</v>
      </c>
    </row>
    <row r="2401" spans="1:1">
      <c r="A2401" s="109">
        <v>18952332968</v>
      </c>
    </row>
    <row r="2402" spans="1:1">
      <c r="A2402" s="109">
        <v>18915197723</v>
      </c>
    </row>
    <row r="2403" spans="1:1">
      <c r="A2403" s="109">
        <v>13915194519</v>
      </c>
    </row>
    <row r="2404" spans="1:1">
      <c r="A2404" s="109">
        <v>18360701316</v>
      </c>
    </row>
    <row r="2405" spans="1:1">
      <c r="A2405" s="109">
        <v>18915186811</v>
      </c>
    </row>
    <row r="2406" spans="1:1">
      <c r="A2406" s="109">
        <v>13852392114</v>
      </c>
    </row>
    <row r="2407" spans="1:1">
      <c r="A2407" s="109">
        <v>13801404068</v>
      </c>
    </row>
    <row r="2408" spans="1:1">
      <c r="A2408" s="109">
        <v>13813319798</v>
      </c>
    </row>
    <row r="2409" spans="1:1">
      <c r="A2409" s="109">
        <v>13905232087</v>
      </c>
    </row>
    <row r="2410" spans="1:1">
      <c r="A2410" s="109">
        <v>13305232410</v>
      </c>
    </row>
    <row r="2411" spans="1:1">
      <c r="A2411" s="109">
        <v>13905232850</v>
      </c>
    </row>
    <row r="2412" spans="1:1">
      <c r="A2412" s="109">
        <v>18952322828</v>
      </c>
    </row>
    <row r="2413" spans="1:1">
      <c r="A2413" s="109">
        <v>13813311513</v>
      </c>
    </row>
    <row r="2414" spans="1:1">
      <c r="A2414" s="109">
        <v>13801403719</v>
      </c>
    </row>
    <row r="2415" spans="1:1">
      <c r="A2415" s="109">
        <v>1365232603</v>
      </c>
    </row>
    <row r="2416" spans="1:1">
      <c r="A2416" s="109">
        <v>13915183384</v>
      </c>
    </row>
    <row r="2417" spans="1:1">
      <c r="A2417" s="109">
        <v>18915190608</v>
      </c>
    </row>
    <row r="2418" spans="1:1">
      <c r="A2418" s="109">
        <v>18936750555</v>
      </c>
    </row>
    <row r="2419" spans="1:1">
      <c r="A2419" s="109">
        <v>18952332007</v>
      </c>
    </row>
    <row r="2420" spans="1:1">
      <c r="A2420" s="109">
        <v>15861721430</v>
      </c>
    </row>
    <row r="2421" spans="1:1">
      <c r="A2421" s="109">
        <v>18915195283</v>
      </c>
    </row>
    <row r="2422" spans="1:1">
      <c r="A2422" s="109">
        <v>15152589067</v>
      </c>
    </row>
    <row r="2423" spans="1:1">
      <c r="A2423" s="109">
        <v>18888120009</v>
      </c>
    </row>
    <row r="2424" spans="1:1">
      <c r="A2424" s="109">
        <v>15312312298</v>
      </c>
    </row>
    <row r="2425" spans="1:1">
      <c r="A2425" s="109">
        <v>18915190655</v>
      </c>
    </row>
    <row r="2426" spans="1:1">
      <c r="A2426" s="109">
        <v>13813313618</v>
      </c>
    </row>
    <row r="2427" spans="1:1">
      <c r="A2427" s="109">
        <v>18015195807</v>
      </c>
    </row>
    <row r="2428" spans="1:1">
      <c r="A2428" s="109">
        <v>15152326288</v>
      </c>
    </row>
    <row r="2429" spans="1:1">
      <c r="A2429" s="109">
        <v>18015195812</v>
      </c>
    </row>
    <row r="2430" spans="1:1">
      <c r="A2430" s="109">
        <v>13852312357</v>
      </c>
    </row>
    <row r="2431" spans="1:1">
      <c r="A2431" s="109">
        <v>18936759110</v>
      </c>
    </row>
    <row r="2432" spans="1:1">
      <c r="A2432" s="109">
        <v>18015195830</v>
      </c>
    </row>
    <row r="2433" spans="1:1">
      <c r="A2433" s="109">
        <v>13813319222</v>
      </c>
    </row>
    <row r="2434" spans="1:1">
      <c r="A2434" s="109">
        <v>13915180086</v>
      </c>
    </row>
    <row r="2435" spans="1:1">
      <c r="A2435" s="109">
        <v>13770421469</v>
      </c>
    </row>
    <row r="2436" spans="1:1">
      <c r="A2436" s="109">
        <v>15189622118</v>
      </c>
    </row>
    <row r="2437" spans="1:1">
      <c r="A2437" s="109">
        <v>13915196885</v>
      </c>
    </row>
    <row r="2438" spans="1:1">
      <c r="A2438" s="109">
        <v>13952302278</v>
      </c>
    </row>
    <row r="2439" spans="1:1">
      <c r="A2439" s="109">
        <v>18951472983</v>
      </c>
    </row>
    <row r="2440" spans="1:1">
      <c r="A2440" s="109">
        <v>13705236934</v>
      </c>
    </row>
    <row r="2441" spans="1:1">
      <c r="A2441" s="109">
        <v>13813318548</v>
      </c>
    </row>
    <row r="2442" spans="1:1">
      <c r="A2442" s="109">
        <v>15252328018</v>
      </c>
    </row>
    <row r="2443" spans="1:1">
      <c r="A2443" s="109">
        <v>13915195587</v>
      </c>
    </row>
    <row r="2444" spans="1:1">
      <c r="A2444" s="109">
        <v>15252321126</v>
      </c>
    </row>
    <row r="2445" spans="1:1">
      <c r="A2445" s="109">
        <v>13952322713</v>
      </c>
    </row>
    <row r="2446" spans="1:1">
      <c r="A2446" s="109">
        <v>18936759138</v>
      </c>
    </row>
    <row r="2447" spans="1:1">
      <c r="A2447" s="109">
        <v>15861723065</v>
      </c>
    </row>
    <row r="2448" spans="1:1">
      <c r="A2448" s="109">
        <v>15861723789</v>
      </c>
    </row>
    <row r="2449" spans="1:1">
      <c r="A2449" s="109">
        <v>15050810011</v>
      </c>
    </row>
    <row r="2450" spans="1:1">
      <c r="A2450" s="109">
        <v>13951262500</v>
      </c>
    </row>
    <row r="2451" spans="1:1">
      <c r="A2451" s="109">
        <v>18036771515</v>
      </c>
    </row>
    <row r="2452" spans="1:1">
      <c r="A2452" s="109">
        <v>18915199585</v>
      </c>
    </row>
    <row r="2453" spans="1:1">
      <c r="A2453" s="109">
        <v>18915199536</v>
      </c>
    </row>
    <row r="2454" spans="1:1">
      <c r="A2454" s="109">
        <v>18915199555</v>
      </c>
    </row>
    <row r="2455" spans="1:1">
      <c r="A2455" s="109">
        <v>13852362369</v>
      </c>
    </row>
    <row r="2456" spans="1:1">
      <c r="A2456" s="109">
        <v>18915199535</v>
      </c>
    </row>
    <row r="2457" spans="1:1">
      <c r="A2457" s="109">
        <v>15952329111</v>
      </c>
    </row>
    <row r="2458" spans="1:1">
      <c r="A2458" s="109">
        <v>18352325858</v>
      </c>
    </row>
    <row r="2459" spans="1:1">
      <c r="A2459" s="109">
        <v>18915197719</v>
      </c>
    </row>
    <row r="2460" spans="1:1">
      <c r="A2460" s="109">
        <v>17751919038</v>
      </c>
    </row>
    <row r="2461" spans="1:1">
      <c r="A2461" s="109">
        <v>18915192000</v>
      </c>
    </row>
    <row r="2462" spans="1:1">
      <c r="A2462" s="109">
        <v>13852332691</v>
      </c>
    </row>
    <row r="2463" spans="1:1">
      <c r="A2463" s="109">
        <v>13813334188</v>
      </c>
    </row>
    <row r="2464" spans="1:1">
      <c r="A2464" s="109">
        <v>13915186909</v>
      </c>
    </row>
    <row r="2465" spans="1:1">
      <c r="A2465" s="109">
        <v>18915199569</v>
      </c>
    </row>
    <row r="2466" spans="1:1">
      <c r="A2466" s="109">
        <v>15305232915</v>
      </c>
    </row>
    <row r="2467" spans="1:1">
      <c r="A2467" s="109">
        <v>13395210001</v>
      </c>
    </row>
    <row r="2468" spans="1:1">
      <c r="A2468" s="109">
        <v>13390803338</v>
      </c>
    </row>
    <row r="2469" spans="1:1">
      <c r="A2469" s="109">
        <v>13390804911</v>
      </c>
    </row>
    <row r="2470" spans="1:1">
      <c r="A2470" s="109">
        <v>13390803328</v>
      </c>
    </row>
    <row r="2471" spans="1:1">
      <c r="A2471" s="109">
        <v>13390803803</v>
      </c>
    </row>
    <row r="2472" spans="1:1">
      <c r="A2472" s="109">
        <v>18915197560</v>
      </c>
    </row>
    <row r="2473" spans="1:1">
      <c r="A2473" s="109">
        <v>13390803389</v>
      </c>
    </row>
    <row r="2474" spans="1:1">
      <c r="A2474" s="109">
        <v>13390803306</v>
      </c>
    </row>
    <row r="2475" spans="1:1">
      <c r="A2475" s="109">
        <v>13901404816</v>
      </c>
    </row>
    <row r="2476" spans="1:1">
      <c r="A2476" s="109">
        <v>15312303872</v>
      </c>
    </row>
    <row r="2477" spans="1:1">
      <c r="A2477" s="109">
        <v>15905238468</v>
      </c>
    </row>
    <row r="2478" spans="1:1">
      <c r="A2478" s="109">
        <v>13813330302</v>
      </c>
    </row>
    <row r="2479" spans="1:1">
      <c r="A2479" s="109">
        <v>13390803366</v>
      </c>
    </row>
    <row r="2480" spans="1:1">
      <c r="A2480" s="109">
        <v>18036508118</v>
      </c>
    </row>
    <row r="2481" spans="1:1">
      <c r="A2481" s="109">
        <v>17714505656</v>
      </c>
    </row>
    <row r="2482" spans="1:1">
      <c r="A2482" s="109">
        <v>13382303970</v>
      </c>
    </row>
    <row r="2483" spans="1:1">
      <c r="A2483" s="109">
        <v>13852322494</v>
      </c>
    </row>
    <row r="2484" spans="1:1">
      <c r="A2484" s="109">
        <v>13915190640</v>
      </c>
    </row>
    <row r="2485" spans="1:1">
      <c r="A2485" s="109">
        <v>18360892390</v>
      </c>
    </row>
    <row r="2486" spans="1:1">
      <c r="A2486" s="109">
        <v>18915199593</v>
      </c>
    </row>
    <row r="2487" spans="1:1">
      <c r="A2487" s="109">
        <v>13770424669</v>
      </c>
    </row>
    <row r="2488" spans="1:1">
      <c r="A2488" s="109">
        <v>15952323989</v>
      </c>
    </row>
    <row r="2489" spans="1:1">
      <c r="A2489" s="109">
        <v>13813313227</v>
      </c>
    </row>
    <row r="2490" spans="1:1">
      <c r="A2490" s="109">
        <v>13770439216</v>
      </c>
    </row>
    <row r="2491" spans="1:1">
      <c r="A2491" s="109">
        <v>18915186219</v>
      </c>
    </row>
    <row r="2492" spans="1:1">
      <c r="A2492" s="109">
        <v>18451280058</v>
      </c>
    </row>
    <row r="2493" spans="1:1">
      <c r="A2493" s="109">
        <v>15052693863</v>
      </c>
    </row>
    <row r="2494" spans="1:1">
      <c r="A2494" s="109">
        <v>13390803560</v>
      </c>
    </row>
    <row r="2495" spans="1:1">
      <c r="A2495" s="109">
        <v>15605232619</v>
      </c>
    </row>
    <row r="2496" spans="1:1">
      <c r="A2496" s="109">
        <v>13382303945</v>
      </c>
    </row>
    <row r="2497" spans="1:1">
      <c r="A2497" s="109">
        <v>13655230076</v>
      </c>
    </row>
    <row r="2498" spans="1:1">
      <c r="A2498" s="109">
        <v>13382302685</v>
      </c>
    </row>
    <row r="2499" spans="1:1">
      <c r="A2499" s="109">
        <v>15250861321</v>
      </c>
    </row>
    <row r="2500" spans="1:1">
      <c r="A2500" s="109">
        <v>18761023584</v>
      </c>
    </row>
    <row r="2501" spans="1:1">
      <c r="A2501" s="109">
        <v>15805235770</v>
      </c>
    </row>
    <row r="2502" spans="1:1">
      <c r="A2502" s="109">
        <v>13390803000</v>
      </c>
    </row>
    <row r="2503" spans="1:1">
      <c r="A2503" s="109">
        <v>15195322011</v>
      </c>
    </row>
    <row r="2504" spans="1:1">
      <c r="A2504" s="109">
        <v>17761854757</v>
      </c>
    </row>
    <row r="2505" spans="1:1">
      <c r="A2505" s="109">
        <v>18852325780</v>
      </c>
    </row>
    <row r="2506" spans="1:1">
      <c r="A2506" s="109">
        <v>15152830303</v>
      </c>
    </row>
    <row r="2507" spans="1:1">
      <c r="A2507" s="109">
        <v>15195514928</v>
      </c>
    </row>
    <row r="2508" spans="1:1">
      <c r="A2508" s="109">
        <v>13915180596</v>
      </c>
    </row>
    <row r="2509" spans="1:1">
      <c r="A2509" s="109">
        <v>15161761707</v>
      </c>
    </row>
    <row r="2510" spans="1:1">
      <c r="A2510" s="109">
        <v>13275178620</v>
      </c>
    </row>
    <row r="2511" spans="1:1">
      <c r="A2511" s="109">
        <v>18360715282</v>
      </c>
    </row>
    <row r="2512" spans="1:1">
      <c r="A2512" s="109">
        <v>13382302311</v>
      </c>
    </row>
    <row r="2513" spans="1:1">
      <c r="A2513" s="109">
        <v>15195517473</v>
      </c>
    </row>
    <row r="2514" spans="1:1">
      <c r="A2514" s="109">
        <v>18888121830</v>
      </c>
    </row>
    <row r="2515" spans="1:1">
      <c r="A2515" s="109">
        <v>13952322465</v>
      </c>
    </row>
    <row r="2516" spans="1:1">
      <c r="A2516" s="109">
        <v>13301403468</v>
      </c>
    </row>
    <row r="2517" spans="1:1">
      <c r="A2517" s="109">
        <v>13852312050</v>
      </c>
    </row>
    <row r="2518" spans="1:1">
      <c r="A2518" s="109">
        <v>15952327601</v>
      </c>
    </row>
    <row r="2519" spans="1:1">
      <c r="A2519" s="109">
        <v>13915154799</v>
      </c>
    </row>
    <row r="2520" spans="1:1">
      <c r="A2520" s="109">
        <v>18252326451</v>
      </c>
    </row>
    <row r="2521" spans="1:1">
      <c r="A2521" s="109" t="s">
        <v>1038</v>
      </c>
    </row>
    <row r="2522" spans="1:1">
      <c r="A2522" s="109" t="s">
        <v>1039</v>
      </c>
    </row>
    <row r="2523" spans="1:1">
      <c r="A2523" s="109">
        <v>15161721532</v>
      </c>
    </row>
    <row r="2524" spans="1:1">
      <c r="A2524" s="109">
        <v>13770420919</v>
      </c>
    </row>
    <row r="2525" spans="1:1">
      <c r="A2525" s="109">
        <v>13401823996</v>
      </c>
    </row>
    <row r="2526" spans="1:1">
      <c r="A2526" s="109" t="s">
        <v>1040</v>
      </c>
    </row>
    <row r="2527" spans="1:1">
      <c r="A2527" s="109">
        <v>13605232180</v>
      </c>
    </row>
    <row r="2528" spans="1:1">
      <c r="A2528" s="109">
        <v>13813316163</v>
      </c>
    </row>
    <row r="2529" spans="1:1">
      <c r="A2529" s="109">
        <v>15161722123</v>
      </c>
    </row>
    <row r="2530" spans="1:1">
      <c r="A2530" s="109">
        <v>13625155804</v>
      </c>
    </row>
    <row r="2531" spans="1:1">
      <c r="A2531" s="109">
        <v>18652355797</v>
      </c>
    </row>
    <row r="2532" spans="1:1">
      <c r="A2532" s="109">
        <v>13801404018</v>
      </c>
    </row>
    <row r="2533" spans="1:1">
      <c r="A2533" s="109">
        <v>13655232709</v>
      </c>
    </row>
    <row r="2534" spans="1:1">
      <c r="A2534" s="109">
        <v>13801403560</v>
      </c>
    </row>
    <row r="2535" spans="1:1">
      <c r="A2535" s="109">
        <v>18852321136</v>
      </c>
    </row>
    <row r="2536" spans="1:1">
      <c r="A2536" s="109">
        <v>15952327186</v>
      </c>
    </row>
    <row r="2537" spans="1:1">
      <c r="A2537" s="109">
        <v>13901404829</v>
      </c>
    </row>
    <row r="2538" spans="1:1">
      <c r="A2538" s="109">
        <v>18915185450</v>
      </c>
    </row>
    <row r="2539" spans="1:1">
      <c r="A2539" s="109">
        <v>13852352300</v>
      </c>
    </row>
    <row r="2540" spans="1:1">
      <c r="A2540" s="109">
        <v>15189525958</v>
      </c>
    </row>
    <row r="2541" spans="1:1">
      <c r="A2541" s="109">
        <v>13801404277</v>
      </c>
    </row>
    <row r="2542" spans="1:1">
      <c r="A2542" s="109">
        <v>15052692898</v>
      </c>
    </row>
    <row r="2543" spans="1:1">
      <c r="A2543" s="109">
        <v>18852322183</v>
      </c>
    </row>
    <row r="2544" spans="1:1">
      <c r="A2544" s="109">
        <v>15052693331</v>
      </c>
    </row>
    <row r="2545" spans="1:1">
      <c r="A2545" s="109">
        <v>13915193585</v>
      </c>
    </row>
    <row r="2546" spans="1:1">
      <c r="A2546" s="109">
        <v>18852321180</v>
      </c>
    </row>
    <row r="2547" spans="1:1">
      <c r="A2547" s="109">
        <v>18505170068</v>
      </c>
    </row>
    <row r="2548" spans="1:1">
      <c r="A2548" s="109" t="s">
        <v>1041</v>
      </c>
    </row>
    <row r="2549" spans="1:1">
      <c r="A2549" s="109" t="s">
        <v>1042</v>
      </c>
    </row>
    <row r="2550" spans="1:1">
      <c r="A2550" s="109" t="s">
        <v>1043</v>
      </c>
    </row>
    <row r="2551" spans="1:1">
      <c r="A2551" s="109" t="s">
        <v>1044</v>
      </c>
    </row>
    <row r="2552" spans="1:1">
      <c r="A2552" s="109" t="s">
        <v>1045</v>
      </c>
    </row>
    <row r="2553" spans="1:1">
      <c r="A2553" s="109" t="s">
        <v>1046</v>
      </c>
    </row>
    <row r="2554" spans="1:1">
      <c r="A2554" s="109" t="s">
        <v>1047</v>
      </c>
    </row>
    <row r="2555" spans="1:1">
      <c r="A2555" s="109" t="s">
        <v>1048</v>
      </c>
    </row>
    <row r="2556" spans="1:1">
      <c r="A2556" s="109" t="s">
        <v>1049</v>
      </c>
    </row>
    <row r="2557" spans="1:1">
      <c r="A2557" s="109" t="s">
        <v>1050</v>
      </c>
    </row>
    <row r="2558" spans="1:1">
      <c r="A2558" s="109" t="s">
        <v>1051</v>
      </c>
    </row>
    <row r="2559" spans="1:1">
      <c r="A2559" s="109" t="s">
        <v>1052</v>
      </c>
    </row>
    <row r="2560" spans="1:1">
      <c r="A2560" s="109" t="s">
        <v>1053</v>
      </c>
    </row>
    <row r="2561" spans="1:1">
      <c r="A2561" s="109" t="s">
        <v>1054</v>
      </c>
    </row>
    <row r="2562" spans="1:1">
      <c r="A2562" s="109" t="s">
        <v>1055</v>
      </c>
    </row>
    <row r="2563" spans="1:1">
      <c r="A2563" s="109" t="s">
        <v>1056</v>
      </c>
    </row>
    <row r="2564" spans="1:1">
      <c r="A2564" s="109" t="s">
        <v>1057</v>
      </c>
    </row>
    <row r="2565" spans="1:1">
      <c r="A2565" s="109" t="s">
        <v>1058</v>
      </c>
    </row>
    <row r="2566" spans="1:1">
      <c r="A2566" s="109" t="s">
        <v>1059</v>
      </c>
    </row>
    <row r="2567" spans="1:1">
      <c r="A2567" s="109" t="s">
        <v>1060</v>
      </c>
    </row>
    <row r="2568" spans="1:1">
      <c r="A2568" s="109">
        <v>13915181169</v>
      </c>
    </row>
    <row r="2569" spans="1:1">
      <c r="A2569" s="109">
        <v>15396904455</v>
      </c>
    </row>
    <row r="2570" spans="1:1">
      <c r="A2570" s="109">
        <v>13813339281</v>
      </c>
    </row>
    <row r="2571" spans="1:1">
      <c r="A2571" s="109">
        <v>13056010909</v>
      </c>
    </row>
    <row r="2572" spans="1:1">
      <c r="A2572" s="109">
        <v>15250864628</v>
      </c>
    </row>
    <row r="2573" spans="1:1">
      <c r="A2573" s="109">
        <v>18800661688</v>
      </c>
    </row>
    <row r="2574" spans="1:1">
      <c r="A2574" s="109">
        <v>13813310528</v>
      </c>
    </row>
    <row r="2575" spans="1:1">
      <c r="A2575" s="109">
        <v>13813332631</v>
      </c>
    </row>
    <row r="2576" spans="1:1">
      <c r="A2576" s="109">
        <v>13813332213</v>
      </c>
    </row>
    <row r="2577" spans="1:1">
      <c r="A2577" s="109" t="s">
        <v>1061</v>
      </c>
    </row>
    <row r="2578" spans="1:1">
      <c r="A2578" s="109">
        <v>13915199013</v>
      </c>
    </row>
    <row r="2579" spans="1:1">
      <c r="A2579" s="109">
        <v>13655233860</v>
      </c>
    </row>
    <row r="2580" spans="1:1">
      <c r="A2580" s="109">
        <v>13401813472</v>
      </c>
    </row>
    <row r="2581" spans="1:1">
      <c r="A2581" s="109">
        <v>13852342348</v>
      </c>
    </row>
    <row r="2582" spans="1:1">
      <c r="A2582" s="109">
        <v>13776715688</v>
      </c>
    </row>
    <row r="2583" spans="1:1">
      <c r="A2583" s="109">
        <v>13776715688</v>
      </c>
    </row>
    <row r="2584" spans="1:1">
      <c r="A2584" s="109">
        <v>18505170638</v>
      </c>
    </row>
    <row r="2585" spans="1:1">
      <c r="A2585" s="109">
        <v>13813337970</v>
      </c>
    </row>
    <row r="2586" spans="1:1">
      <c r="A2586" s="109">
        <v>13813331605</v>
      </c>
    </row>
    <row r="2587" spans="1:1">
      <c r="A2587" s="109">
        <v>13852491382</v>
      </c>
    </row>
    <row r="2588" spans="1:1">
      <c r="A2588" s="109" t="s">
        <v>1062</v>
      </c>
    </row>
    <row r="2589" spans="1:1">
      <c r="A2589" s="109" t="s">
        <v>1063</v>
      </c>
    </row>
    <row r="2590" spans="1:1">
      <c r="A2590" s="109" t="s">
        <v>1064</v>
      </c>
    </row>
    <row r="2591" spans="1:1">
      <c r="A2591" s="109" t="s">
        <v>1065</v>
      </c>
    </row>
    <row r="2592" spans="1:1">
      <c r="A2592" s="109">
        <v>13915181148</v>
      </c>
    </row>
    <row r="2593" spans="1:1">
      <c r="A2593" s="109" t="s">
        <v>1066</v>
      </c>
    </row>
    <row r="2594" spans="1:1">
      <c r="A2594" s="109" t="s">
        <v>1067</v>
      </c>
    </row>
    <row r="2595" spans="1:1">
      <c r="A2595" s="109" t="s">
        <v>1068</v>
      </c>
    </row>
    <row r="2596" spans="1:1">
      <c r="A2596" s="109" t="s">
        <v>1069</v>
      </c>
    </row>
    <row r="2597" spans="1:1">
      <c r="A2597" s="109" t="s">
        <v>1070</v>
      </c>
    </row>
    <row r="2598" spans="1:1">
      <c r="A2598" s="109" t="s">
        <v>1071</v>
      </c>
    </row>
    <row r="2599" spans="1:1">
      <c r="A2599" s="109" t="s">
        <v>1072</v>
      </c>
    </row>
    <row r="2600" spans="1:1">
      <c r="A2600" s="109" t="s">
        <v>1073</v>
      </c>
    </row>
    <row r="2601" spans="1:1">
      <c r="A2601" s="109" t="s">
        <v>1074</v>
      </c>
    </row>
    <row r="2602" spans="1:1">
      <c r="A2602" s="109" t="s">
        <v>1075</v>
      </c>
    </row>
    <row r="2603" spans="1:1">
      <c r="A2603" s="109">
        <v>18915183056</v>
      </c>
    </row>
    <row r="2604" spans="1:1">
      <c r="A2604" s="109" t="s">
        <v>1076</v>
      </c>
    </row>
    <row r="2605" spans="1:1">
      <c r="A2605" s="109" t="s">
        <v>1077</v>
      </c>
    </row>
    <row r="2606" spans="1:1">
      <c r="A2606" s="109">
        <v>18015192272</v>
      </c>
    </row>
    <row r="2607" spans="1:1">
      <c r="A2607" s="109" t="s">
        <v>1078</v>
      </c>
    </row>
    <row r="2608" spans="1:1">
      <c r="A2608" s="109" t="s">
        <v>1079</v>
      </c>
    </row>
    <row r="2609" spans="1:1">
      <c r="A2609" s="109" t="s">
        <v>1080</v>
      </c>
    </row>
    <row r="2610" spans="1:1">
      <c r="A2610" s="109" t="s">
        <v>1081</v>
      </c>
    </row>
    <row r="2611" spans="1:1">
      <c r="A2611" s="109" t="s">
        <v>1082</v>
      </c>
    </row>
    <row r="2612" spans="1:1">
      <c r="A2612" s="109" t="s">
        <v>1083</v>
      </c>
    </row>
    <row r="2613" spans="1:1">
      <c r="A2613" s="109">
        <v>18015181186</v>
      </c>
    </row>
    <row r="2614" spans="1:1">
      <c r="A2614" s="109">
        <v>18015182802</v>
      </c>
    </row>
    <row r="2615" spans="1:1">
      <c r="A2615" s="109">
        <v>18915180006</v>
      </c>
    </row>
    <row r="2616" spans="1:1">
      <c r="A2616" s="109">
        <v>18015199163</v>
      </c>
    </row>
    <row r="2617" spans="1:1">
      <c r="A2617" s="109">
        <v>18360892008</v>
      </c>
    </row>
    <row r="2618" spans="1:1">
      <c r="A2618" s="109">
        <v>18015181155</v>
      </c>
    </row>
    <row r="2619" spans="1:1">
      <c r="A2619" s="109">
        <v>18915180007</v>
      </c>
    </row>
    <row r="2620" spans="1:1">
      <c r="A2620" s="109">
        <v>13952312656</v>
      </c>
    </row>
    <row r="2621" spans="1:1">
      <c r="A2621" s="109">
        <v>13952302002</v>
      </c>
    </row>
    <row r="2622" spans="1:1">
      <c r="A2622" s="109">
        <v>15152839699</v>
      </c>
    </row>
    <row r="2623" spans="1:1">
      <c r="A2623" s="109" t="s">
        <v>1084</v>
      </c>
    </row>
    <row r="2624" spans="1:1">
      <c r="A2624" s="109" t="s">
        <v>1085</v>
      </c>
    </row>
    <row r="2625" spans="1:1">
      <c r="A2625" s="109" t="s">
        <v>1086</v>
      </c>
    </row>
    <row r="2626" spans="1:1">
      <c r="A2626" s="109" t="s">
        <v>1087</v>
      </c>
    </row>
    <row r="2627" spans="1:1">
      <c r="A2627" s="109" t="s">
        <v>1088</v>
      </c>
    </row>
    <row r="2628" spans="1:1">
      <c r="A2628" s="109" t="s">
        <v>1089</v>
      </c>
    </row>
    <row r="2629" spans="1:1">
      <c r="A2629" s="109" t="s">
        <v>1090</v>
      </c>
    </row>
    <row r="2630" spans="1:1">
      <c r="A2630" s="109" t="s">
        <v>1091</v>
      </c>
    </row>
    <row r="2631" spans="1:1">
      <c r="A2631" s="109">
        <v>18505170080</v>
      </c>
    </row>
    <row r="2632" spans="1:1">
      <c r="A2632" s="109">
        <v>13776713506</v>
      </c>
    </row>
    <row r="2633" spans="1:1">
      <c r="A2633" s="109">
        <v>13813331275</v>
      </c>
    </row>
    <row r="2634" spans="1:1">
      <c r="A2634" s="109">
        <v>15949165609</v>
      </c>
    </row>
    <row r="2635" spans="1:1">
      <c r="A2635" s="109">
        <v>15052698846</v>
      </c>
    </row>
    <row r="2636" spans="1:1">
      <c r="A2636" s="109">
        <v>13952332006</v>
      </c>
    </row>
    <row r="2637" spans="1:1">
      <c r="A2637" s="109">
        <v>13901404031</v>
      </c>
    </row>
    <row r="2638" spans="1:1">
      <c r="A2638" s="109">
        <v>13852342870</v>
      </c>
    </row>
    <row r="2639" spans="1:1">
      <c r="A2639" s="109">
        <v>13705232424</v>
      </c>
    </row>
    <row r="2640" spans="1:1">
      <c r="A2640" s="109">
        <v>13813311962</v>
      </c>
    </row>
    <row r="2641" spans="1:1">
      <c r="A2641" s="109">
        <v>13655231040</v>
      </c>
    </row>
    <row r="2642" spans="1:1">
      <c r="A2642" s="109">
        <v>18352323931</v>
      </c>
    </row>
    <row r="2643" spans="1:1">
      <c r="A2643" s="109">
        <v>13813312508</v>
      </c>
    </row>
    <row r="2644" spans="1:1">
      <c r="A2644" s="109">
        <v>13852491759</v>
      </c>
    </row>
    <row r="2645" spans="1:1">
      <c r="A2645" s="109">
        <v>13852266558</v>
      </c>
    </row>
    <row r="2646" spans="1:1">
      <c r="A2646" s="109">
        <v>13151880565</v>
      </c>
    </row>
    <row r="2647" spans="1:1">
      <c r="A2647" s="109">
        <v>13901403408</v>
      </c>
    </row>
    <row r="2648" spans="1:1">
      <c r="A2648" s="109">
        <v>13801403766</v>
      </c>
    </row>
    <row r="2649" spans="1:1">
      <c r="A2649" s="109">
        <v>13776719300</v>
      </c>
    </row>
    <row r="2650" spans="1:1">
      <c r="A2650" s="109">
        <v>13915180195</v>
      </c>
    </row>
    <row r="2651" spans="1:1">
      <c r="A2651" s="109">
        <v>13301409928</v>
      </c>
    </row>
    <row r="2652" spans="1:1">
      <c r="A2652" s="109">
        <v>13813338787</v>
      </c>
    </row>
    <row r="2653" spans="1:1">
      <c r="A2653" s="109">
        <v>13915180550</v>
      </c>
    </row>
    <row r="2654" spans="1:1">
      <c r="A2654" s="109">
        <v>13901403965</v>
      </c>
    </row>
    <row r="2655" spans="1:1">
      <c r="A2655" s="109">
        <v>13813331348</v>
      </c>
    </row>
    <row r="2656" spans="1:1">
      <c r="A2656" s="109">
        <v>15952325866</v>
      </c>
    </row>
    <row r="2657" spans="1:1">
      <c r="A2657" s="109">
        <v>13160016666</v>
      </c>
    </row>
    <row r="2658" spans="1:1">
      <c r="A2658" s="109">
        <v>15250869755</v>
      </c>
    </row>
    <row r="2659" spans="1:1">
      <c r="A2659" s="109">
        <v>18888125555</v>
      </c>
    </row>
    <row r="2660" spans="1:1">
      <c r="A2660" s="109">
        <v>18252325515</v>
      </c>
    </row>
    <row r="2661" spans="1:1">
      <c r="A2661" s="109">
        <v>13218322198</v>
      </c>
    </row>
    <row r="2662" spans="1:1">
      <c r="A2662" s="109">
        <v>15905232118</v>
      </c>
    </row>
    <row r="2663" spans="1:1">
      <c r="A2663" s="109">
        <v>18252322988</v>
      </c>
    </row>
    <row r="2664" spans="1:1">
      <c r="A2664" s="109">
        <v>13915199966</v>
      </c>
    </row>
    <row r="2665" spans="1:1">
      <c r="A2665" s="109">
        <v>13813332406</v>
      </c>
    </row>
    <row r="2666" spans="1:1">
      <c r="A2666" s="109">
        <v>15851206306</v>
      </c>
    </row>
    <row r="2667" spans="1:1">
      <c r="A2667" s="109">
        <v>18901403248</v>
      </c>
    </row>
    <row r="2668" spans="1:1">
      <c r="A2668" s="108">
        <v>13852392107</v>
      </c>
    </row>
    <row r="2669" spans="1:1">
      <c r="A2669" s="108">
        <v>18015191722</v>
      </c>
    </row>
    <row r="2670" spans="1:1">
      <c r="A2670" s="108">
        <v>18360893009</v>
      </c>
    </row>
    <row r="2671" spans="1:1">
      <c r="A2671" s="108">
        <v>15261725130</v>
      </c>
    </row>
    <row r="2672" spans="1:1">
      <c r="A2672" s="108" t="s">
        <v>1092</v>
      </c>
    </row>
    <row r="2673" spans="1:1">
      <c r="A2673" s="108" t="s">
        <v>1093</v>
      </c>
    </row>
    <row r="2674" spans="1:1">
      <c r="A2674" s="108" t="s">
        <v>1094</v>
      </c>
    </row>
    <row r="2675" spans="1:1">
      <c r="A2675" s="108" t="s">
        <v>1095</v>
      </c>
    </row>
    <row r="2676" spans="1:1">
      <c r="A2676" s="108" t="s">
        <v>1096</v>
      </c>
    </row>
    <row r="2677" spans="1:1">
      <c r="A2677" s="108" t="s">
        <v>1097</v>
      </c>
    </row>
    <row r="2678" spans="1:1">
      <c r="A2678" s="108" t="s">
        <v>1098</v>
      </c>
    </row>
    <row r="2679" spans="1:1">
      <c r="A2679" s="108" t="s">
        <v>1099</v>
      </c>
    </row>
    <row r="2680" spans="1:1">
      <c r="A2680" s="108" t="s">
        <v>1100</v>
      </c>
    </row>
    <row r="2681" spans="1:1">
      <c r="A2681" s="108" t="s">
        <v>1101</v>
      </c>
    </row>
    <row r="2682" spans="1:1">
      <c r="A2682" s="108" t="s">
        <v>1102</v>
      </c>
    </row>
    <row r="2683" spans="1:1">
      <c r="A2683" s="108" t="s">
        <v>1103</v>
      </c>
    </row>
    <row r="2684" spans="1:1">
      <c r="A2684" s="108" t="s">
        <v>1104</v>
      </c>
    </row>
    <row r="2685" spans="1:1">
      <c r="A2685" s="108" t="s">
        <v>1105</v>
      </c>
    </row>
    <row r="2686" spans="1:1">
      <c r="A2686" s="108" t="s">
        <v>1106</v>
      </c>
    </row>
    <row r="2687" spans="1:1">
      <c r="A2687" s="108" t="s">
        <v>1107</v>
      </c>
    </row>
    <row r="2688" spans="1:1">
      <c r="A2688" s="108" t="s">
        <v>1108</v>
      </c>
    </row>
    <row r="2689" spans="1:1">
      <c r="A2689" s="108" t="s">
        <v>1109</v>
      </c>
    </row>
    <row r="2690" spans="1:1">
      <c r="A2690" s="108" t="s">
        <v>1110</v>
      </c>
    </row>
    <row r="2691" spans="1:1">
      <c r="A2691" s="108" t="s">
        <v>1111</v>
      </c>
    </row>
    <row r="2692" spans="1:1">
      <c r="A2692" s="108" t="s">
        <v>1112</v>
      </c>
    </row>
    <row r="2693" spans="1:1">
      <c r="A2693" s="108" t="s">
        <v>1113</v>
      </c>
    </row>
    <row r="2694" spans="1:1">
      <c r="A2694" s="108" t="s">
        <v>1114</v>
      </c>
    </row>
    <row r="2695" spans="1:1">
      <c r="A2695" s="108" t="s">
        <v>1115</v>
      </c>
    </row>
    <row r="2696" spans="1:1">
      <c r="A2696" s="108" t="s">
        <v>1116</v>
      </c>
    </row>
    <row r="2697" spans="1:1">
      <c r="A2697" s="108" t="s">
        <v>1117</v>
      </c>
    </row>
    <row r="2698" spans="1:1">
      <c r="A2698" s="108" t="s">
        <v>1118</v>
      </c>
    </row>
    <row r="2699" spans="1:1">
      <c r="A2699" s="108" t="s">
        <v>1119</v>
      </c>
    </row>
    <row r="2700" spans="1:1">
      <c r="A2700" s="108" t="s">
        <v>1120</v>
      </c>
    </row>
    <row r="2701" spans="1:1">
      <c r="A2701" s="108" t="s">
        <v>1121</v>
      </c>
    </row>
    <row r="2702" spans="1:1">
      <c r="A2702" s="108" t="s">
        <v>1122</v>
      </c>
    </row>
    <row r="2703" spans="1:1">
      <c r="A2703" s="108" t="s">
        <v>1123</v>
      </c>
    </row>
    <row r="2704" spans="1:1">
      <c r="A2704" s="108" t="s">
        <v>1124</v>
      </c>
    </row>
    <row r="2705" spans="1:1">
      <c r="A2705" s="108" t="s">
        <v>1125</v>
      </c>
    </row>
    <row r="2706" spans="1:1">
      <c r="A2706" s="108" t="s">
        <v>1126</v>
      </c>
    </row>
    <row r="2707" spans="1:1">
      <c r="A2707" s="108" t="s">
        <v>1127</v>
      </c>
    </row>
    <row r="2708" spans="1:1">
      <c r="A2708" s="108" t="s">
        <v>1128</v>
      </c>
    </row>
    <row r="2709" spans="1:1">
      <c r="A2709" s="108" t="s">
        <v>1129</v>
      </c>
    </row>
    <row r="2710" spans="1:1">
      <c r="A2710" s="108" t="s">
        <v>1130</v>
      </c>
    </row>
    <row r="2711" spans="1:1">
      <c r="A2711" s="108" t="s">
        <v>1131</v>
      </c>
    </row>
    <row r="2712" spans="1:1">
      <c r="A2712" s="108" t="s">
        <v>1132</v>
      </c>
    </row>
    <row r="2713" spans="1:1">
      <c r="A2713" s="108" t="s">
        <v>1133</v>
      </c>
    </row>
    <row r="2714" spans="1:1">
      <c r="A2714" s="108" t="s">
        <v>1134</v>
      </c>
    </row>
    <row r="2715" spans="1:1">
      <c r="A2715" s="108" t="s">
        <v>1135</v>
      </c>
    </row>
    <row r="2716" spans="1:1">
      <c r="A2716" s="108" t="s">
        <v>1136</v>
      </c>
    </row>
    <row r="2717" spans="1:1">
      <c r="A2717" s="108" t="s">
        <v>1137</v>
      </c>
    </row>
    <row r="2718" spans="1:1">
      <c r="A2718" s="108" t="s">
        <v>1138</v>
      </c>
    </row>
    <row r="2719" spans="1:1">
      <c r="A2719" s="108" t="s">
        <v>1139</v>
      </c>
    </row>
    <row r="2720" spans="1:1">
      <c r="A2720" s="108" t="s">
        <v>1140</v>
      </c>
    </row>
    <row r="2721" spans="1:1">
      <c r="A2721" s="108" t="s">
        <v>1141</v>
      </c>
    </row>
    <row r="2722" spans="1:1">
      <c r="A2722" s="108" t="s">
        <v>1142</v>
      </c>
    </row>
    <row r="2723" spans="1:1">
      <c r="A2723" s="108" t="s">
        <v>1143</v>
      </c>
    </row>
    <row r="2724" spans="1:1">
      <c r="A2724" s="108" t="s">
        <v>1144</v>
      </c>
    </row>
    <row r="2725" spans="1:1">
      <c r="A2725" s="108" t="s">
        <v>1145</v>
      </c>
    </row>
    <row r="2726" spans="1:1">
      <c r="A2726" s="108" t="s">
        <v>1146</v>
      </c>
    </row>
    <row r="2727" spans="1:1">
      <c r="A2727" s="108" t="s">
        <v>1147</v>
      </c>
    </row>
    <row r="2728" spans="1:1">
      <c r="A2728" s="108" t="s">
        <v>1148</v>
      </c>
    </row>
    <row r="2729" spans="1:1">
      <c r="A2729" s="108" t="s">
        <v>1149</v>
      </c>
    </row>
    <row r="2730" spans="1:1">
      <c r="A2730" s="108" t="s">
        <v>1150</v>
      </c>
    </row>
    <row r="2731" spans="1:1">
      <c r="A2731" s="108" t="s">
        <v>1151</v>
      </c>
    </row>
    <row r="2732" spans="1:1">
      <c r="A2732" s="108" t="s">
        <v>1152</v>
      </c>
    </row>
    <row r="2733" spans="1:1">
      <c r="A2733" s="108" t="s">
        <v>1153</v>
      </c>
    </row>
    <row r="2734" spans="1:1">
      <c r="A2734" s="108" t="s">
        <v>1154</v>
      </c>
    </row>
    <row r="2735" spans="1:1">
      <c r="A2735" s="108" t="s">
        <v>1155</v>
      </c>
    </row>
    <row r="2736" spans="1:1">
      <c r="A2736" s="108" t="s">
        <v>1156</v>
      </c>
    </row>
    <row r="2737" spans="1:1">
      <c r="A2737" s="108" t="s">
        <v>1157</v>
      </c>
    </row>
    <row r="2738" spans="1:1">
      <c r="A2738" s="108" t="s">
        <v>1158</v>
      </c>
    </row>
    <row r="2739" spans="1:1">
      <c r="A2739" s="108" t="s">
        <v>1159</v>
      </c>
    </row>
    <row r="2740" spans="1:1">
      <c r="A2740" s="108" t="s">
        <v>1160</v>
      </c>
    </row>
    <row r="2741" spans="1:1">
      <c r="A2741" s="108" t="s">
        <v>1161</v>
      </c>
    </row>
    <row r="2742" spans="1:1">
      <c r="A2742" s="108" t="s">
        <v>1162</v>
      </c>
    </row>
    <row r="2743" spans="1:1">
      <c r="A2743" s="108" t="s">
        <v>1163</v>
      </c>
    </row>
    <row r="2744" spans="1:1">
      <c r="A2744" s="108" t="s">
        <v>1164</v>
      </c>
    </row>
    <row r="2745" spans="1:1">
      <c r="A2745" s="108" t="s">
        <v>1165</v>
      </c>
    </row>
    <row r="2746" spans="1:1">
      <c r="A2746" s="108" t="s">
        <v>1166</v>
      </c>
    </row>
    <row r="2747" spans="1:1">
      <c r="A2747" s="108" t="s">
        <v>1167</v>
      </c>
    </row>
    <row r="2748" spans="1:1">
      <c r="A2748" s="108" t="s">
        <v>1168</v>
      </c>
    </row>
    <row r="2749" spans="1:1">
      <c r="A2749" s="108" t="s">
        <v>1169</v>
      </c>
    </row>
    <row r="2750" spans="1:1">
      <c r="A2750" s="108" t="s">
        <v>1170</v>
      </c>
    </row>
    <row r="2751" spans="1:1">
      <c r="A2751" s="108" t="s">
        <v>1171</v>
      </c>
    </row>
    <row r="2752" spans="1:1">
      <c r="A2752" s="108" t="s">
        <v>1172</v>
      </c>
    </row>
    <row r="2753" spans="1:1">
      <c r="A2753" s="108" t="s">
        <v>1173</v>
      </c>
    </row>
    <row r="2754" spans="1:1">
      <c r="A2754" s="108" t="s">
        <v>1174</v>
      </c>
    </row>
    <row r="2755" spans="1:1">
      <c r="A2755" s="108" t="s">
        <v>1175</v>
      </c>
    </row>
    <row r="2756" spans="1:1">
      <c r="A2756" s="108" t="s">
        <v>1176</v>
      </c>
    </row>
    <row r="2757" spans="1:1">
      <c r="A2757" s="108" t="s">
        <v>1177</v>
      </c>
    </row>
    <row r="2758" spans="1:1">
      <c r="A2758" s="108" t="s">
        <v>1178</v>
      </c>
    </row>
    <row r="2759" spans="1:1">
      <c r="A2759" s="108" t="s">
        <v>1179</v>
      </c>
    </row>
    <row r="2760" spans="1:1">
      <c r="A2760" s="108" t="s">
        <v>1180</v>
      </c>
    </row>
    <row r="2761" spans="1:1">
      <c r="A2761" s="108" t="s">
        <v>1181</v>
      </c>
    </row>
    <row r="2762" spans="1:1">
      <c r="A2762" s="108" t="s">
        <v>1182</v>
      </c>
    </row>
    <row r="2763" spans="1:1">
      <c r="A2763" s="108" t="s">
        <v>1183</v>
      </c>
    </row>
    <row r="2764" spans="1:1">
      <c r="A2764" s="108" t="s">
        <v>1184</v>
      </c>
    </row>
    <row r="2765" spans="1:1">
      <c r="A2765" s="108" t="s">
        <v>1185</v>
      </c>
    </row>
    <row r="2766" spans="1:1">
      <c r="A2766" s="108" t="s">
        <v>1186</v>
      </c>
    </row>
    <row r="2767" spans="1:1">
      <c r="A2767" s="108" t="s">
        <v>1187</v>
      </c>
    </row>
    <row r="2768" spans="1:1">
      <c r="A2768" s="108" t="s">
        <v>1188</v>
      </c>
    </row>
    <row r="2769" spans="1:1">
      <c r="A2769" s="108" t="s">
        <v>1189</v>
      </c>
    </row>
    <row r="2770" spans="1:1">
      <c r="A2770" s="108" t="s">
        <v>1190</v>
      </c>
    </row>
    <row r="2771" spans="1:1">
      <c r="A2771" s="108">
        <v>13915180923</v>
      </c>
    </row>
    <row r="2772" spans="1:1">
      <c r="A2772" s="108">
        <v>13852562286</v>
      </c>
    </row>
    <row r="2773" spans="1:1">
      <c r="A2773" s="108">
        <v>18015195298</v>
      </c>
    </row>
    <row r="2774" spans="1:1">
      <c r="A2774" s="108" t="s">
        <v>1191</v>
      </c>
    </row>
    <row r="2775" spans="1:1">
      <c r="A2775" s="108">
        <v>15152833336</v>
      </c>
    </row>
    <row r="2776" spans="1:1">
      <c r="A2776" s="108">
        <v>15261726122</v>
      </c>
    </row>
    <row r="2777" spans="1:1">
      <c r="A2777" s="108">
        <v>13776716069</v>
      </c>
    </row>
    <row r="2778" spans="1:1">
      <c r="A2778" s="108">
        <v>13901403477</v>
      </c>
    </row>
    <row r="2779" spans="1:1">
      <c r="A2779" s="108">
        <v>13852266118</v>
      </c>
    </row>
    <row r="2780" spans="1:1">
      <c r="A2780" s="108" t="s">
        <v>1192</v>
      </c>
    </row>
    <row r="2781" spans="1:1">
      <c r="A2781" s="108" t="s">
        <v>1193</v>
      </c>
    </row>
    <row r="2782" spans="1:1">
      <c r="A2782" s="108">
        <v>13770421588</v>
      </c>
    </row>
    <row r="2783" spans="1:1">
      <c r="A2783" s="108" t="s">
        <v>1194</v>
      </c>
    </row>
    <row r="2784" spans="1:1">
      <c r="A2784" s="108" t="s">
        <v>1195</v>
      </c>
    </row>
    <row r="2785" spans="1:1">
      <c r="A2785" s="108" t="s">
        <v>1196</v>
      </c>
    </row>
    <row r="2786" spans="1:1">
      <c r="A2786" s="108" t="s">
        <v>1197</v>
      </c>
    </row>
    <row r="2787" spans="1:1">
      <c r="A2787" s="108" t="s">
        <v>1198</v>
      </c>
    </row>
    <row r="2788" spans="1:1">
      <c r="A2788" s="108" t="s">
        <v>1199</v>
      </c>
    </row>
    <row r="2789" spans="1:1">
      <c r="A2789" s="108" t="s">
        <v>1200</v>
      </c>
    </row>
    <row r="2790" spans="1:1">
      <c r="A2790" s="108" t="s">
        <v>1201</v>
      </c>
    </row>
    <row r="2791" spans="1:1">
      <c r="A2791" s="4">
        <v>15161725151</v>
      </c>
    </row>
    <row r="2792" spans="1:1">
      <c r="A2792" s="4">
        <v>13852352333</v>
      </c>
    </row>
    <row r="2793" spans="1:1">
      <c r="A2793" s="4">
        <v>15189621073</v>
      </c>
    </row>
    <row r="2794" spans="1:1">
      <c r="A2794" s="4">
        <v>13805232462</v>
      </c>
    </row>
    <row r="2795" spans="1:1">
      <c r="A2795" s="4">
        <v>15861727622</v>
      </c>
    </row>
    <row r="2796" spans="1:1">
      <c r="A2796" s="4">
        <v>13813319699</v>
      </c>
    </row>
    <row r="2797" spans="1:1">
      <c r="A2797" s="4">
        <v>15252302753</v>
      </c>
    </row>
    <row r="2798" spans="1:1">
      <c r="A2798" s="4">
        <v>13915198478</v>
      </c>
    </row>
    <row r="2799" spans="1:1">
      <c r="A2799" s="4">
        <v>18800664917</v>
      </c>
    </row>
    <row r="2800" spans="1:1">
      <c r="A2800" s="4">
        <v>13776712223</v>
      </c>
    </row>
    <row r="2801" spans="1:1">
      <c r="A2801" s="4">
        <v>13813318886</v>
      </c>
    </row>
    <row r="2802" spans="1:1">
      <c r="A2802" s="4">
        <v>13770433697</v>
      </c>
    </row>
    <row r="2803" spans="1:1">
      <c r="A2803" s="4">
        <v>13813322995</v>
      </c>
    </row>
    <row r="2804" spans="1:1">
      <c r="A2804" s="4">
        <v>13813336966</v>
      </c>
    </row>
    <row r="2805" spans="1:1">
      <c r="A2805" s="4">
        <v>13813334883</v>
      </c>
    </row>
    <row r="2806" spans="1:1">
      <c r="A2806" s="4">
        <v>13813335531</v>
      </c>
    </row>
    <row r="2807" spans="1:1">
      <c r="A2807" s="4">
        <v>13301403889</v>
      </c>
    </row>
    <row r="2808" spans="1:1">
      <c r="A2808" s="4">
        <v>18852328996</v>
      </c>
    </row>
    <row r="2809" spans="1:1">
      <c r="A2809" s="4">
        <v>13390802807</v>
      </c>
    </row>
    <row r="2810" spans="1:1">
      <c r="A2810" s="4">
        <v>18888123123</v>
      </c>
    </row>
    <row r="2811" spans="1:1">
      <c r="A2811" s="4">
        <v>13813335173</v>
      </c>
    </row>
    <row r="2812" spans="1:1">
      <c r="A2812" s="4">
        <v>13655234994</v>
      </c>
    </row>
    <row r="2813" spans="1:1">
      <c r="A2813" s="4">
        <v>13952392220</v>
      </c>
    </row>
    <row r="2814" spans="1:1">
      <c r="A2814" s="4">
        <v>13813318777</v>
      </c>
    </row>
    <row r="2815" spans="1:1">
      <c r="A2815" s="4">
        <v>13813318000</v>
      </c>
    </row>
    <row r="2816" spans="1:1">
      <c r="A2816" s="4">
        <v>13813312999</v>
      </c>
    </row>
    <row r="2817" spans="1:1">
      <c r="A2817" s="4">
        <v>13813318911</v>
      </c>
    </row>
    <row r="2818" spans="1:1">
      <c r="A2818" s="4">
        <v>13776711999</v>
      </c>
    </row>
    <row r="2819" spans="1:1">
      <c r="A2819" s="4">
        <v>13915199495</v>
      </c>
    </row>
    <row r="2820" spans="1:1">
      <c r="A2820" s="4">
        <v>13301403835</v>
      </c>
    </row>
    <row r="2821" spans="1:1">
      <c r="A2821" s="4">
        <v>13770427117</v>
      </c>
    </row>
    <row r="2822" spans="1:1">
      <c r="A2822" s="4">
        <v>13801403703</v>
      </c>
    </row>
    <row r="2823" spans="1:1">
      <c r="A2823" s="4">
        <v>18360728999</v>
      </c>
    </row>
    <row r="2824" spans="1:1">
      <c r="A2824" s="4">
        <v>13915183377</v>
      </c>
    </row>
    <row r="2825" spans="1:1">
      <c r="A2825" s="4">
        <v>13915196633</v>
      </c>
    </row>
    <row r="2826" spans="1:1">
      <c r="A2826" s="4">
        <v>13813318666</v>
      </c>
    </row>
    <row r="2827" spans="1:1">
      <c r="A2827" s="4">
        <v>13813316588</v>
      </c>
    </row>
    <row r="2828" spans="1:1">
      <c r="A2828" s="4">
        <v>13852268197</v>
      </c>
    </row>
    <row r="2829" spans="1:1">
      <c r="A2829" s="4">
        <v>13301403382</v>
      </c>
    </row>
    <row r="2830" spans="1:1">
      <c r="A2830" s="4">
        <v>13813319555</v>
      </c>
    </row>
    <row r="2831" spans="1:1">
      <c r="A2831" s="109">
        <v>13813316189</v>
      </c>
    </row>
    <row r="2832" spans="1:1">
      <c r="A2832" s="109">
        <v>15195511181</v>
      </c>
    </row>
    <row r="2833" spans="1:1">
      <c r="A2833" s="109">
        <v>13852392326</v>
      </c>
    </row>
    <row r="2834" spans="1:1">
      <c r="A2834" s="109">
        <v>13016595994</v>
      </c>
    </row>
    <row r="2835" spans="1:1">
      <c r="A2835" s="109">
        <v>13813312958</v>
      </c>
    </row>
    <row r="2836" spans="1:1">
      <c r="A2836" s="109">
        <v>13776719080</v>
      </c>
    </row>
    <row r="2837" spans="1:1">
      <c r="A2837" s="109">
        <v>13915196789</v>
      </c>
    </row>
    <row r="2838" spans="1:1">
      <c r="A2838" s="109">
        <v>18888125663</v>
      </c>
    </row>
    <row r="2839" spans="1:1">
      <c r="A2839" s="109">
        <v>15949163636</v>
      </c>
    </row>
    <row r="2840" spans="1:1">
      <c r="A2840" s="109">
        <v>13813313172</v>
      </c>
    </row>
    <row r="2841" spans="1:1">
      <c r="A2841" s="109">
        <v>15601955881</v>
      </c>
    </row>
    <row r="2842" spans="1:1">
      <c r="A2842" s="109">
        <v>17714709899</v>
      </c>
    </row>
    <row r="2843" spans="1:1">
      <c r="A2843" s="109">
        <v>15952362162</v>
      </c>
    </row>
    <row r="2844" spans="1:1">
      <c r="A2844" s="109">
        <v>18888128116</v>
      </c>
    </row>
    <row r="2845" spans="1:1">
      <c r="A2845" s="109">
        <v>13952362378</v>
      </c>
    </row>
    <row r="2846" spans="1:1">
      <c r="A2846" s="109">
        <v>13915187506</v>
      </c>
    </row>
    <row r="2847" spans="1:1">
      <c r="A2847" s="109">
        <v>13813317881</v>
      </c>
    </row>
    <row r="2848" spans="1:1">
      <c r="A2848" s="109">
        <v>13770738190</v>
      </c>
    </row>
    <row r="2849" spans="1:1">
      <c r="A2849" s="109">
        <v>13952362308</v>
      </c>
    </row>
    <row r="2850" spans="1:1">
      <c r="A2850" s="109">
        <v>13852332982</v>
      </c>
    </row>
    <row r="2851" spans="1:1">
      <c r="A2851" s="109">
        <v>13852266766</v>
      </c>
    </row>
    <row r="2852" spans="1:1">
      <c r="A2852" s="109">
        <v>13770426146</v>
      </c>
    </row>
    <row r="2853" spans="1:1">
      <c r="A2853" s="109">
        <v>13813310231</v>
      </c>
    </row>
    <row r="2854" spans="1:1">
      <c r="A2854" s="109">
        <v>13813338393</v>
      </c>
    </row>
    <row r="2855" spans="1:1">
      <c r="A2855" s="109">
        <v>13813312028</v>
      </c>
    </row>
    <row r="2856" spans="1:1">
      <c r="A2856" s="109">
        <v>13952323298</v>
      </c>
    </row>
    <row r="2857" spans="1:1">
      <c r="A2857" s="109">
        <v>18252329321</v>
      </c>
    </row>
    <row r="2858" spans="1:1">
      <c r="A2858" s="109">
        <v>13915193597</v>
      </c>
    </row>
    <row r="2859" spans="1:1">
      <c r="A2859" s="109">
        <v>13952302488</v>
      </c>
    </row>
    <row r="2860" spans="1:1">
      <c r="A2860" s="109">
        <v>17701404058</v>
      </c>
    </row>
    <row r="2861" spans="1:1">
      <c r="A2861" s="109">
        <v>13401820303</v>
      </c>
    </row>
    <row r="2862" spans="1:1">
      <c r="A2862" s="109">
        <v>18013285880</v>
      </c>
    </row>
    <row r="2863" spans="1:1">
      <c r="A2863" s="109">
        <v>13770423699</v>
      </c>
    </row>
    <row r="2864" spans="1:1">
      <c r="A2864" s="109">
        <v>13813336751</v>
      </c>
    </row>
    <row r="2865" spans="1:1">
      <c r="A2865" s="109">
        <v>15052694722</v>
      </c>
    </row>
    <row r="2866" spans="1:1">
      <c r="A2866" s="109">
        <v>13338902811</v>
      </c>
    </row>
    <row r="2867" spans="1:1">
      <c r="A2867" s="109">
        <v>13390802346</v>
      </c>
    </row>
    <row r="2868" spans="1:1">
      <c r="A2868" s="109">
        <v>13952362285</v>
      </c>
    </row>
    <row r="2869" spans="1:1">
      <c r="A2869" s="109">
        <v>13401829849</v>
      </c>
    </row>
    <row r="2870" spans="1:1">
      <c r="A2870" s="109">
        <v>13905232865</v>
      </c>
    </row>
    <row r="2871" spans="1:1">
      <c r="A2871" s="109">
        <v>13401820275</v>
      </c>
    </row>
    <row r="2872" spans="1:1">
      <c r="A2872" s="109">
        <v>13852332819</v>
      </c>
    </row>
    <row r="2873" spans="1:1">
      <c r="A2873" s="109">
        <v>13852314888</v>
      </c>
    </row>
    <row r="2874" spans="1:1">
      <c r="A2874" s="109">
        <v>13915191518</v>
      </c>
    </row>
    <row r="2875" spans="1:1">
      <c r="A2875" s="109">
        <v>13915184090</v>
      </c>
    </row>
    <row r="2876" spans="1:1">
      <c r="A2876" s="109">
        <v>15949161768</v>
      </c>
    </row>
    <row r="2877" spans="1:1">
      <c r="A2877" s="109">
        <v>13770421482</v>
      </c>
    </row>
    <row r="2878" spans="1:1">
      <c r="A2878" s="109">
        <v>13801404711</v>
      </c>
    </row>
    <row r="2879" spans="1:1">
      <c r="A2879" s="109">
        <v>15161721299</v>
      </c>
    </row>
    <row r="2880" spans="1:1">
      <c r="A2880" s="109">
        <v>13813314398</v>
      </c>
    </row>
    <row r="2881" spans="1:1">
      <c r="A2881" s="109">
        <v>13505232496</v>
      </c>
    </row>
    <row r="2882" spans="1:1">
      <c r="A2882" s="109">
        <v>13905232195</v>
      </c>
    </row>
    <row r="2883" spans="1:1">
      <c r="A2883" s="109">
        <v>15189598597</v>
      </c>
    </row>
    <row r="2884" spans="1:1">
      <c r="A2884" s="109">
        <v>13813334606</v>
      </c>
    </row>
    <row r="2885" spans="1:1">
      <c r="A2885" s="109">
        <v>13915192198</v>
      </c>
    </row>
    <row r="2886" spans="1:1">
      <c r="A2886" s="109">
        <v>13905232944</v>
      </c>
    </row>
    <row r="2887" spans="1:1">
      <c r="A2887" s="109">
        <v>13915190910</v>
      </c>
    </row>
    <row r="2888" spans="1:1">
      <c r="A2888" s="109">
        <v>13852269909</v>
      </c>
    </row>
    <row r="2889" spans="1:1">
      <c r="A2889" s="109">
        <v>13901403520</v>
      </c>
    </row>
    <row r="2890" spans="1:1">
      <c r="A2890" s="109">
        <v>13956934142</v>
      </c>
    </row>
    <row r="2891" spans="1:1">
      <c r="A2891" s="109">
        <v>15851777539</v>
      </c>
    </row>
    <row r="2892" spans="1:1">
      <c r="A2892" s="109">
        <v>13770437275</v>
      </c>
    </row>
    <row r="2893" spans="1:1">
      <c r="A2893" s="109">
        <v>13770428693</v>
      </c>
    </row>
    <row r="2894" spans="1:1">
      <c r="A2894" s="109">
        <v>13501828996</v>
      </c>
    </row>
    <row r="2895" spans="1:1">
      <c r="A2895" s="109">
        <v>17766115840</v>
      </c>
    </row>
    <row r="2896" spans="1:1">
      <c r="A2896" s="109">
        <v>13852322718</v>
      </c>
    </row>
    <row r="2897" spans="1:1">
      <c r="A2897" s="109">
        <v>13915181152</v>
      </c>
    </row>
    <row r="2898" spans="1:1">
      <c r="A2898" s="109">
        <v>18360993330</v>
      </c>
    </row>
    <row r="2899" spans="1:1">
      <c r="A2899" s="109">
        <v>13912065548</v>
      </c>
    </row>
    <row r="2900" spans="1:1">
      <c r="A2900" s="109">
        <v>13852265238</v>
      </c>
    </row>
    <row r="2901" spans="1:1">
      <c r="A2901" s="136">
        <v>13915195393</v>
      </c>
    </row>
    <row r="2902" spans="1:1">
      <c r="A2902" s="136">
        <v>13905232982</v>
      </c>
    </row>
    <row r="2903" spans="1:1">
      <c r="A2903" s="136">
        <v>13813311093</v>
      </c>
    </row>
    <row r="2904" spans="1:1">
      <c r="A2904" s="136">
        <v>13705232210</v>
      </c>
    </row>
    <row r="2905" spans="1:1">
      <c r="A2905" s="136">
        <v>13505232278</v>
      </c>
    </row>
    <row r="2906" spans="1:1">
      <c r="A2906" s="136">
        <v>13813334050</v>
      </c>
    </row>
    <row r="2907" spans="1:1">
      <c r="A2907" s="136">
        <v>13915191201</v>
      </c>
    </row>
    <row r="2908" spans="1:1">
      <c r="A2908" s="136">
        <v>13915191777</v>
      </c>
    </row>
    <row r="2909" spans="1:1">
      <c r="A2909" s="136">
        <v>13852492290</v>
      </c>
    </row>
    <row r="2910" spans="1:1">
      <c r="A2910" s="136">
        <v>15950380010</v>
      </c>
    </row>
    <row r="2911" spans="1:1">
      <c r="A2911" s="136">
        <v>13852314780</v>
      </c>
    </row>
    <row r="2912" spans="1:1">
      <c r="A2912" s="136">
        <v>13655238757</v>
      </c>
    </row>
    <row r="2913" spans="1:1">
      <c r="A2913" s="136">
        <v>18852320733</v>
      </c>
    </row>
    <row r="2914" spans="1:1">
      <c r="A2914" s="136">
        <v>13505232938</v>
      </c>
    </row>
    <row r="2915" spans="1:1">
      <c r="A2915" s="136">
        <v>18015199669</v>
      </c>
    </row>
    <row r="2916" spans="1:1">
      <c r="A2916" s="136">
        <v>15161722233</v>
      </c>
    </row>
    <row r="2917" spans="1:1">
      <c r="A2917" s="136">
        <v>15861725080</v>
      </c>
    </row>
    <row r="2918" spans="1:1">
      <c r="A2918" s="136">
        <v>18252324430</v>
      </c>
    </row>
    <row r="2919" spans="1:1">
      <c r="A2919" s="136">
        <v>13801403458</v>
      </c>
    </row>
    <row r="2920" spans="1:1">
      <c r="A2920" s="136">
        <v>18936752802</v>
      </c>
    </row>
    <row r="2921" spans="1:1">
      <c r="A2921" s="136">
        <v>13901403803</v>
      </c>
    </row>
    <row r="2922" spans="1:1">
      <c r="A2922" s="136">
        <v>15152833778</v>
      </c>
    </row>
    <row r="2923" spans="1:1">
      <c r="A2923" s="136">
        <v>13852265005</v>
      </c>
    </row>
    <row r="2924" spans="1:1">
      <c r="A2924" s="136">
        <v>15161726422</v>
      </c>
    </row>
    <row r="2925" spans="1:1">
      <c r="A2925" s="136">
        <v>15161720735</v>
      </c>
    </row>
    <row r="2926" spans="1:1">
      <c r="A2926" s="136">
        <v>13770430977</v>
      </c>
    </row>
    <row r="2927" spans="1:1">
      <c r="A2927" s="136">
        <v>13813315831</v>
      </c>
    </row>
    <row r="2928" spans="1:1">
      <c r="A2928" s="136">
        <v>13813339511</v>
      </c>
    </row>
    <row r="2929" spans="1:1">
      <c r="A2929" s="136">
        <v>15261721827</v>
      </c>
    </row>
    <row r="2930" spans="1:1">
      <c r="A2930" s="136">
        <v>15952321765</v>
      </c>
    </row>
    <row r="2931" spans="1:1">
      <c r="A2931" s="136">
        <v>13813331268</v>
      </c>
    </row>
    <row r="2932" spans="1:1">
      <c r="A2932" s="136">
        <v>13390802409</v>
      </c>
    </row>
    <row r="2933" spans="1:1">
      <c r="A2933" s="136">
        <v>13401827725</v>
      </c>
    </row>
    <row r="2934" spans="1:1">
      <c r="A2934" s="136">
        <v>15161723666</v>
      </c>
    </row>
    <row r="2935" spans="1:1">
      <c r="A2935" s="136">
        <v>15896163420</v>
      </c>
    </row>
    <row r="2936" spans="1:1">
      <c r="A2936" s="136">
        <v>13327962168</v>
      </c>
    </row>
    <row r="2937" spans="1:1">
      <c r="A2937" s="136">
        <v>13338913833</v>
      </c>
    </row>
    <row r="2938" spans="1:1">
      <c r="A2938" s="136">
        <v>13852266789</v>
      </c>
    </row>
    <row r="2939" spans="1:1">
      <c r="A2939" s="136">
        <v>15189627876</v>
      </c>
    </row>
    <row r="2940" spans="1:1">
      <c r="A2940" s="136">
        <v>15665692416</v>
      </c>
    </row>
    <row r="2941" spans="1:1">
      <c r="A2941" s="136">
        <v>13951472680</v>
      </c>
    </row>
    <row r="2942" spans="1:1">
      <c r="A2942" s="136">
        <v>13915185798</v>
      </c>
    </row>
    <row r="2943" spans="1:1">
      <c r="A2943" s="136">
        <v>13852302612</v>
      </c>
    </row>
    <row r="2944" spans="1:1">
      <c r="A2944" s="136">
        <v>15195320861</v>
      </c>
    </row>
    <row r="2945" spans="1:1">
      <c r="A2945" s="136">
        <v>13905232303</v>
      </c>
    </row>
    <row r="2946" spans="1:1">
      <c r="A2946" s="136">
        <v>18805232390</v>
      </c>
    </row>
    <row r="2947" spans="1:1">
      <c r="A2947" s="136">
        <v>13852312232</v>
      </c>
    </row>
    <row r="2948" spans="1:1">
      <c r="A2948" s="136">
        <v>13901404626</v>
      </c>
    </row>
    <row r="2949" spans="1:1">
      <c r="A2949" s="136">
        <v>13952392565</v>
      </c>
    </row>
    <row r="2950" spans="1:1">
      <c r="A2950" s="136">
        <v>15189529588</v>
      </c>
    </row>
    <row r="2951" spans="1:1">
      <c r="A2951" s="136">
        <v>15061225282</v>
      </c>
    </row>
    <row r="2952" spans="1:1">
      <c r="A2952" s="136">
        <v>13505232040</v>
      </c>
    </row>
    <row r="2953" spans="1:1">
      <c r="A2953" s="136">
        <v>15358661618</v>
      </c>
    </row>
    <row r="2954" spans="1:1">
      <c r="A2954" s="136">
        <v>15261728346</v>
      </c>
    </row>
    <row r="2955" spans="1:1">
      <c r="A2955" s="136">
        <v>18252327799</v>
      </c>
    </row>
    <row r="2956" spans="1:1">
      <c r="A2956" s="136">
        <v>13770439969</v>
      </c>
    </row>
    <row r="2957" spans="1:1">
      <c r="A2957" s="136">
        <v>18852322305</v>
      </c>
    </row>
    <row r="2958" spans="1:1">
      <c r="A2958" s="136">
        <v>15351765500</v>
      </c>
    </row>
    <row r="2959" spans="1:1">
      <c r="A2959" s="136">
        <v>13776711786</v>
      </c>
    </row>
    <row r="2960" spans="1:1">
      <c r="A2960" s="136">
        <v>13813333069</v>
      </c>
    </row>
    <row r="2961" spans="1:1">
      <c r="A2961" s="136">
        <v>13605232987</v>
      </c>
    </row>
    <row r="2962" spans="1:1">
      <c r="A2962" s="136">
        <v>13813318882</v>
      </c>
    </row>
    <row r="2963" spans="1:1">
      <c r="A2963" s="136">
        <v>13218320051</v>
      </c>
    </row>
    <row r="2964" spans="1:1">
      <c r="A2964" s="137" t="s">
        <v>1202</v>
      </c>
    </row>
    <row r="2965" spans="1:1">
      <c r="A2965" s="137" t="s">
        <v>1203</v>
      </c>
    </row>
    <row r="2966" spans="1:1">
      <c r="A2966" s="137" t="s">
        <v>1204</v>
      </c>
    </row>
    <row r="2967" spans="1:1">
      <c r="A2967" s="137" t="s">
        <v>1205</v>
      </c>
    </row>
    <row r="2968" spans="1:1">
      <c r="A2968" s="138">
        <v>13776718468</v>
      </c>
    </row>
    <row r="2969" spans="1:1">
      <c r="A2969" s="138">
        <v>13805232436</v>
      </c>
    </row>
    <row r="2970" spans="1:1">
      <c r="A2970" s="138">
        <v>13304103664</v>
      </c>
    </row>
    <row r="2971" spans="1:1">
      <c r="A2971" s="138">
        <v>15161725221</v>
      </c>
    </row>
    <row r="2972" spans="1:1">
      <c r="A2972" s="138" t="s">
        <v>1206</v>
      </c>
    </row>
    <row r="2973" spans="1:1">
      <c r="A2973" s="138">
        <v>18915184008</v>
      </c>
    </row>
    <row r="2974" spans="1:1">
      <c r="A2974" s="138">
        <v>13805232384</v>
      </c>
    </row>
    <row r="2975" spans="1:1">
      <c r="A2975" s="138">
        <v>18905232197</v>
      </c>
    </row>
    <row r="2976" spans="1:1">
      <c r="A2976" s="138">
        <v>13813313827</v>
      </c>
    </row>
    <row r="2977" spans="1:1">
      <c r="A2977" s="138">
        <v>13813318980</v>
      </c>
    </row>
    <row r="2978" spans="1:1">
      <c r="A2978" s="138">
        <v>18915197386</v>
      </c>
    </row>
    <row r="2979" spans="1:1">
      <c r="A2979" s="138">
        <v>15189622102</v>
      </c>
    </row>
    <row r="2980" spans="1:1">
      <c r="A2980" s="138">
        <v>18888125764</v>
      </c>
    </row>
    <row r="2981" spans="1:1">
      <c r="A2981" s="138">
        <v>17301554329</v>
      </c>
    </row>
    <row r="2982" spans="1:1">
      <c r="A2982" s="138">
        <v>13951472255</v>
      </c>
    </row>
    <row r="2983" spans="1:1">
      <c r="A2983" s="138">
        <v>13770420385</v>
      </c>
    </row>
    <row r="2984" spans="1:1">
      <c r="A2984" s="138">
        <v>18915188876</v>
      </c>
    </row>
    <row r="2985" spans="1:1">
      <c r="A2985" s="138">
        <v>15152834098</v>
      </c>
    </row>
    <row r="2986" spans="1:1">
      <c r="A2986" s="138" t="s">
        <v>1207</v>
      </c>
    </row>
    <row r="2987" spans="1:1">
      <c r="A2987" s="138" t="s">
        <v>1208</v>
      </c>
    </row>
    <row r="2988" spans="1:1">
      <c r="A2988" s="138" t="s">
        <v>1209</v>
      </c>
    </row>
    <row r="2989" spans="1:1">
      <c r="A2989" s="138" t="s">
        <v>1210</v>
      </c>
    </row>
    <row r="2990" spans="1:1">
      <c r="A2990" s="138" t="s">
        <v>1211</v>
      </c>
    </row>
    <row r="2991" spans="1:1">
      <c r="A2991" s="138" t="s">
        <v>1212</v>
      </c>
    </row>
    <row r="2992" spans="1:1">
      <c r="A2992" s="138" t="s">
        <v>1213</v>
      </c>
    </row>
    <row r="2993" spans="1:1">
      <c r="A2993" s="138">
        <v>13917648061</v>
      </c>
    </row>
    <row r="2994" spans="1:1">
      <c r="A2994" s="138">
        <v>13952738517</v>
      </c>
    </row>
    <row r="2995" spans="1:1">
      <c r="A2995" s="138" t="s">
        <v>1214</v>
      </c>
    </row>
    <row r="2996" spans="1:1">
      <c r="A2996" s="138" t="s">
        <v>1215</v>
      </c>
    </row>
    <row r="2997" spans="1:1">
      <c r="A2997" s="138" t="s">
        <v>1216</v>
      </c>
    </row>
    <row r="2998" spans="1:1">
      <c r="A2998" s="138" t="s">
        <v>1217</v>
      </c>
    </row>
    <row r="2999" spans="1:1">
      <c r="A2999" s="138" t="s">
        <v>1218</v>
      </c>
    </row>
    <row r="3000" spans="1:1">
      <c r="A3000" s="138" t="s">
        <v>1219</v>
      </c>
    </row>
    <row r="3001" spans="1:1">
      <c r="A3001" s="138" t="s">
        <v>1220</v>
      </c>
    </row>
    <row r="3002" spans="1:1">
      <c r="A3002" s="138" t="s">
        <v>1221</v>
      </c>
    </row>
    <row r="3003" spans="1:1">
      <c r="A3003" s="138" t="s">
        <v>1222</v>
      </c>
    </row>
    <row r="3004" spans="1:1">
      <c r="A3004" s="138" t="s">
        <v>1223</v>
      </c>
    </row>
    <row r="3005" spans="1:1">
      <c r="A3005" s="138" t="s">
        <v>1224</v>
      </c>
    </row>
    <row r="3006" spans="1:1">
      <c r="A3006" s="138" t="s">
        <v>1225</v>
      </c>
    </row>
    <row r="3007" spans="1:1">
      <c r="A3007" s="138" t="s">
        <v>1226</v>
      </c>
    </row>
    <row r="3008" spans="1:1">
      <c r="A3008" s="138" t="s">
        <v>1227</v>
      </c>
    </row>
    <row r="3009" spans="1:1">
      <c r="A3009" s="138">
        <v>13512583603</v>
      </c>
    </row>
    <row r="3010" spans="1:1">
      <c r="A3010" s="138">
        <v>18601506651</v>
      </c>
    </row>
    <row r="3011" spans="1:1">
      <c r="A3011" s="138">
        <v>18015191963</v>
      </c>
    </row>
    <row r="3012" spans="1:1">
      <c r="A3012" s="138">
        <v>13056010226</v>
      </c>
    </row>
    <row r="3013" spans="1:1">
      <c r="A3013" s="138">
        <v>13770438745</v>
      </c>
    </row>
    <row r="3014" spans="1:1">
      <c r="A3014" s="138">
        <v>13776710950</v>
      </c>
    </row>
    <row r="3015" spans="1:1">
      <c r="A3015" s="138">
        <v>15949164020</v>
      </c>
    </row>
    <row r="3016" spans="1:1">
      <c r="A3016" s="138">
        <v>15949163148</v>
      </c>
    </row>
    <row r="3017" spans="1:1">
      <c r="A3017" s="138">
        <v>15195323688</v>
      </c>
    </row>
    <row r="3018" spans="1:1">
      <c r="A3018" s="138">
        <v>13813319387</v>
      </c>
    </row>
    <row r="3019" spans="1:1">
      <c r="A3019" s="138">
        <v>18262702218</v>
      </c>
    </row>
    <row r="3020" spans="1:1">
      <c r="A3020" s="138">
        <v>13813313708</v>
      </c>
    </row>
    <row r="3021" spans="1:1">
      <c r="A3021" s="138">
        <v>13401827071</v>
      </c>
    </row>
    <row r="3022" spans="1:1">
      <c r="A3022" s="138">
        <v>13053036844</v>
      </c>
    </row>
    <row r="3023" spans="1:1">
      <c r="A3023" s="138">
        <v>13501646395</v>
      </c>
    </row>
    <row r="3024" spans="1:1">
      <c r="A3024" s="138">
        <v>13915195536</v>
      </c>
    </row>
    <row r="3025" spans="1:1">
      <c r="A3025" s="138">
        <v>13952329511</v>
      </c>
    </row>
    <row r="3026" spans="1:1">
      <c r="A3026" s="138">
        <v>18252322058</v>
      </c>
    </row>
    <row r="3027" spans="1:1">
      <c r="A3027" s="138">
        <v>15252328482</v>
      </c>
    </row>
    <row r="3028" spans="1:1">
      <c r="A3028" s="138">
        <v>15861729555</v>
      </c>
    </row>
    <row r="3029" spans="1:1">
      <c r="A3029" s="138">
        <v>13913865234</v>
      </c>
    </row>
    <row r="3030" spans="1:1">
      <c r="A3030" s="138">
        <v>15861727133</v>
      </c>
    </row>
    <row r="3031" spans="1:1">
      <c r="A3031" s="138">
        <v>18936740280</v>
      </c>
    </row>
    <row r="3032" spans="1:1">
      <c r="A3032" s="138">
        <v>18936754382</v>
      </c>
    </row>
    <row r="3033" spans="1:1">
      <c r="A3033" s="138">
        <v>13347973222</v>
      </c>
    </row>
    <row r="3034" spans="1:1">
      <c r="A3034" s="138">
        <v>18652346690</v>
      </c>
    </row>
    <row r="3035" spans="1:1">
      <c r="A3035" s="138">
        <v>15861728510</v>
      </c>
    </row>
    <row r="3036" spans="1:1">
      <c r="A3036" s="138">
        <v>15195518721</v>
      </c>
    </row>
    <row r="3037" spans="1:1">
      <c r="A3037" s="138">
        <v>15061225282</v>
      </c>
    </row>
    <row r="3038" spans="1:1">
      <c r="A3038" s="138">
        <v>15061225282</v>
      </c>
    </row>
    <row r="3039" spans="1:1">
      <c r="A3039" s="138">
        <v>15061225282</v>
      </c>
    </row>
    <row r="3040" spans="1:1">
      <c r="A3040" s="138">
        <v>15061225282</v>
      </c>
    </row>
    <row r="3041" spans="1:1">
      <c r="A3041" s="138">
        <v>15061225282</v>
      </c>
    </row>
    <row r="3042" spans="1:1">
      <c r="A3042" s="138">
        <v>15061225282</v>
      </c>
    </row>
    <row r="3043" spans="1:1">
      <c r="A3043" s="138">
        <v>15061225282</v>
      </c>
    </row>
    <row r="3044" spans="1:1">
      <c r="A3044" s="138">
        <v>15061225282</v>
      </c>
    </row>
    <row r="3045" spans="1:1">
      <c r="A3045" s="138">
        <v>15061225282</v>
      </c>
    </row>
    <row r="3046" spans="1:1">
      <c r="A3046" s="138">
        <v>15061225282</v>
      </c>
    </row>
    <row r="3047" spans="1:1">
      <c r="A3047" s="138">
        <v>15061225282</v>
      </c>
    </row>
    <row r="3048" spans="1:1">
      <c r="A3048" s="138">
        <v>15061225282</v>
      </c>
    </row>
    <row r="3049" spans="1:1">
      <c r="A3049" s="138">
        <v>15061225282</v>
      </c>
    </row>
    <row r="3050" spans="1:1">
      <c r="A3050" s="138">
        <v>15061225282</v>
      </c>
    </row>
    <row r="3051" spans="1:1">
      <c r="A3051" s="138">
        <v>15061225282</v>
      </c>
    </row>
    <row r="3052" spans="1:1">
      <c r="A3052" s="138">
        <v>15061225282</v>
      </c>
    </row>
    <row r="3053" spans="1:1">
      <c r="A3053" s="138">
        <v>15061225282</v>
      </c>
    </row>
    <row r="3054" spans="1:1">
      <c r="A3054" s="138">
        <v>15061225282</v>
      </c>
    </row>
    <row r="3055" spans="1:1">
      <c r="A3055" s="138">
        <v>15061225282</v>
      </c>
    </row>
    <row r="3056" spans="1:1">
      <c r="A3056" s="138">
        <v>15061225282</v>
      </c>
    </row>
    <row r="3057" spans="1:1">
      <c r="A3057" s="137">
        <v>13915180803</v>
      </c>
    </row>
    <row r="3058" spans="1:1">
      <c r="A3058" s="137">
        <v>15861726136</v>
      </c>
    </row>
    <row r="3059" spans="1:1">
      <c r="A3059" s="137">
        <v>13915194018</v>
      </c>
    </row>
    <row r="3060" spans="1:1">
      <c r="A3060" s="137">
        <v>13915193490</v>
      </c>
    </row>
    <row r="3061" spans="1:1">
      <c r="A3061" s="137">
        <v>13813310916</v>
      </c>
    </row>
    <row r="3062" spans="1:1">
      <c r="A3062" s="137">
        <v>13655232458</v>
      </c>
    </row>
    <row r="3063" spans="1:1">
      <c r="A3063" s="137">
        <v>18352321583</v>
      </c>
    </row>
    <row r="3064" spans="1:1">
      <c r="A3064" s="137">
        <v>15052698617</v>
      </c>
    </row>
    <row r="3065" spans="1:1">
      <c r="A3065" s="137">
        <v>13770439518</v>
      </c>
    </row>
    <row r="3066" spans="1:1">
      <c r="A3066" s="137">
        <v>18795623370</v>
      </c>
    </row>
    <row r="3067" spans="1:1">
      <c r="A3067" s="137">
        <v>13813337289</v>
      </c>
    </row>
    <row r="3068" spans="1:1">
      <c r="A3068" s="137">
        <v>18082010709</v>
      </c>
    </row>
    <row r="3069" spans="1:1">
      <c r="A3069" s="137">
        <v>13952302558</v>
      </c>
    </row>
    <row r="3070" spans="1:1">
      <c r="A3070" s="137">
        <v>13915189027</v>
      </c>
    </row>
    <row r="3071" spans="1:1">
      <c r="A3071" s="137">
        <v>13813334107</v>
      </c>
    </row>
    <row r="3072" spans="1:1">
      <c r="A3072" s="137" t="s">
        <v>1228</v>
      </c>
    </row>
    <row r="3073" spans="1:1">
      <c r="A3073" s="137">
        <v>15312342043</v>
      </c>
    </row>
    <row r="3074" spans="1:1">
      <c r="A3074" s="137">
        <v>13813330506</v>
      </c>
    </row>
    <row r="3075" spans="1:1">
      <c r="A3075" s="137">
        <v>13813335155</v>
      </c>
    </row>
    <row r="3076" spans="1:1">
      <c r="A3076" s="137">
        <v>13951262382</v>
      </c>
    </row>
    <row r="3077" spans="1:1">
      <c r="A3077" s="137">
        <v>15949160160</v>
      </c>
    </row>
    <row r="3078" spans="1:1">
      <c r="A3078" s="137">
        <v>13770431658</v>
      </c>
    </row>
    <row r="3079" spans="1:1">
      <c r="A3079" s="137">
        <v>13915180917</v>
      </c>
    </row>
    <row r="3080" spans="1:1">
      <c r="A3080" s="137">
        <v>13401820488</v>
      </c>
    </row>
    <row r="3081" spans="1:1">
      <c r="A3081" s="137">
        <v>13915183649</v>
      </c>
    </row>
    <row r="3082" spans="1:1">
      <c r="A3082" s="137">
        <v>13064911380</v>
      </c>
    </row>
    <row r="3083" spans="1:1">
      <c r="A3083" s="137">
        <v>15189622491</v>
      </c>
    </row>
    <row r="3084" spans="1:1">
      <c r="A3084" s="137">
        <v>13770439609</v>
      </c>
    </row>
    <row r="3085" spans="1:1">
      <c r="A3085" s="137">
        <v>15250867030</v>
      </c>
    </row>
    <row r="3086" spans="1:1">
      <c r="A3086" s="137">
        <v>13801403194</v>
      </c>
    </row>
    <row r="3087" spans="1:1">
      <c r="A3087" s="137">
        <v>15195329555</v>
      </c>
    </row>
    <row r="3088" spans="1:1">
      <c r="A3088" s="137">
        <v>15250868666</v>
      </c>
    </row>
    <row r="3089" spans="1:1">
      <c r="A3089" s="137">
        <v>15195325579</v>
      </c>
    </row>
    <row r="3090" spans="1:1">
      <c r="A3090" s="137">
        <v>13770430748</v>
      </c>
    </row>
    <row r="3091" spans="1:1">
      <c r="A3091" s="137">
        <v>18352329359</v>
      </c>
    </row>
    <row r="3092" spans="1:1">
      <c r="A3092" s="137">
        <v>13915187611</v>
      </c>
    </row>
    <row r="3093" spans="1:1">
      <c r="A3093" s="137">
        <v>13770430348</v>
      </c>
    </row>
    <row r="3094" spans="1:1">
      <c r="A3094" s="137">
        <v>18888120166</v>
      </c>
    </row>
    <row r="3095" spans="1:1">
      <c r="A3095" s="137">
        <v>13401820488</v>
      </c>
    </row>
    <row r="3096" spans="1:1">
      <c r="A3096" s="137">
        <v>13236231456</v>
      </c>
    </row>
    <row r="3097" spans="1:1">
      <c r="A3097" s="137">
        <v>13852491079</v>
      </c>
    </row>
    <row r="3098" spans="1:1">
      <c r="A3098" s="137">
        <v>15949162716</v>
      </c>
    </row>
    <row r="3099" spans="1:1">
      <c r="A3099" s="137">
        <v>13770426291</v>
      </c>
    </row>
    <row r="3100" spans="1:1">
      <c r="A3100" s="137">
        <v>13813316260</v>
      </c>
    </row>
    <row r="3101" spans="1:1">
      <c r="A3101" s="137">
        <v>13915184748</v>
      </c>
    </row>
    <row r="3102" spans="1:1">
      <c r="A3102" s="137">
        <v>13776719989</v>
      </c>
    </row>
    <row r="3103" spans="1:1">
      <c r="A3103" s="137">
        <v>15949162366</v>
      </c>
    </row>
    <row r="3104" spans="1:1">
      <c r="A3104" s="137">
        <v>13770427833</v>
      </c>
    </row>
    <row r="3105" spans="1:1">
      <c r="A3105" s="137">
        <v>15195519488</v>
      </c>
    </row>
    <row r="3106" spans="1:1">
      <c r="A3106" s="137">
        <v>15635872639</v>
      </c>
    </row>
    <row r="3107" spans="1:1">
      <c r="A3107" s="137">
        <v>13586286248</v>
      </c>
    </row>
    <row r="3108" spans="1:1">
      <c r="A3108" s="137">
        <v>15862884266</v>
      </c>
    </row>
    <row r="3109" spans="1:1">
      <c r="A3109" s="137">
        <v>13586358224</v>
      </c>
    </row>
    <row r="3110" spans="1:1">
      <c r="A3110" s="137">
        <v>15168521163</v>
      </c>
    </row>
    <row r="3111" spans="1:1">
      <c r="A3111" s="137">
        <v>15862841266</v>
      </c>
    </row>
    <row r="3112" spans="1:1">
      <c r="A3112" s="137">
        <v>13585685669</v>
      </c>
    </row>
    <row r="3113" spans="1:1">
      <c r="A3113" s="137">
        <v>13663215831</v>
      </c>
    </row>
    <row r="3114" spans="1:1">
      <c r="A3114" s="137">
        <v>13566852685</v>
      </c>
    </row>
    <row r="3115" spans="1:1">
      <c r="A3115" s="137">
        <v>13586852688</v>
      </c>
    </row>
    <row r="3116" spans="1:1">
      <c r="A3116" s="137">
        <v>13585236826</v>
      </c>
    </row>
    <row r="3117" spans="1:1">
      <c r="A3117" s="137">
        <v>13586585324</v>
      </c>
    </row>
    <row r="3118" spans="1:1">
      <c r="A3118" s="137">
        <v>13586945772</v>
      </c>
    </row>
    <row r="3119" spans="1:1">
      <c r="A3119" s="137">
        <v>13586945772</v>
      </c>
    </row>
    <row r="3120" spans="1:1">
      <c r="A3120" s="137">
        <v>13586285552</v>
      </c>
    </row>
    <row r="3121" spans="1:1">
      <c r="A3121" s="137">
        <v>13568568485</v>
      </c>
    </row>
    <row r="3122" spans="1:1">
      <c r="A3122" s="139" t="s">
        <v>1229</v>
      </c>
    </row>
    <row r="3123" spans="1:1">
      <c r="A3123" s="139" t="s">
        <v>1230</v>
      </c>
    </row>
    <row r="3124" spans="1:1">
      <c r="A3124" s="139" t="s">
        <v>1231</v>
      </c>
    </row>
    <row r="3125" spans="1:1">
      <c r="A3125" s="137" t="s">
        <v>1232</v>
      </c>
    </row>
    <row r="3126" spans="1:1">
      <c r="A3126" s="139" t="s">
        <v>1230</v>
      </c>
    </row>
  </sheetData>
  <phoneticPr fontId="2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D14" sqref="D14"/>
    </sheetView>
  </sheetViews>
  <sheetFormatPr defaultColWidth="9.140625" defaultRowHeight="15"/>
  <cols>
    <col min="3" max="3" width="20.5703125" customWidth="1"/>
    <col min="4" max="4" width="17.7109375" customWidth="1"/>
  </cols>
  <sheetData>
    <row r="1" spans="1:4">
      <c r="A1" s="1" t="s">
        <v>611</v>
      </c>
      <c r="B1" t="s">
        <v>1233</v>
      </c>
      <c r="C1" s="1" t="s">
        <v>1234</v>
      </c>
      <c r="D1" s="1" t="s">
        <v>1234</v>
      </c>
    </row>
    <row r="2" spans="1:4">
      <c r="A2" s="1" t="s">
        <v>1235</v>
      </c>
      <c r="B2" t="s">
        <v>1236</v>
      </c>
      <c r="C2" s="1" t="s">
        <v>1237</v>
      </c>
      <c r="D2" t="s">
        <v>1238</v>
      </c>
    </row>
    <row r="3" spans="1:4">
      <c r="A3" s="1" t="s">
        <v>1239</v>
      </c>
      <c r="B3" t="s">
        <v>1240</v>
      </c>
      <c r="C3" s="1" t="s">
        <v>1241</v>
      </c>
      <c r="D3" t="s">
        <v>1242</v>
      </c>
    </row>
    <row r="4" spans="1:4">
      <c r="A4" s="1" t="s">
        <v>1243</v>
      </c>
      <c r="B4" t="s">
        <v>1244</v>
      </c>
      <c r="C4" s="1" t="s">
        <v>1245</v>
      </c>
      <c r="D4" t="s">
        <v>1246</v>
      </c>
    </row>
    <row r="5" spans="1:4">
      <c r="A5" s="1" t="s">
        <v>1247</v>
      </c>
      <c r="C5" s="1" t="s">
        <v>1248</v>
      </c>
      <c r="D5" t="s">
        <v>1249</v>
      </c>
    </row>
    <row r="6" spans="1:4">
      <c r="A6" s="1" t="s">
        <v>1250</v>
      </c>
      <c r="C6" s="1" t="s">
        <v>1251</v>
      </c>
      <c r="D6" t="s">
        <v>1252</v>
      </c>
    </row>
    <row r="7" spans="1:4">
      <c r="A7" s="1" t="s">
        <v>1253</v>
      </c>
      <c r="C7" s="1" t="s">
        <v>1254</v>
      </c>
      <c r="D7" t="s">
        <v>1255</v>
      </c>
    </row>
    <row r="8" spans="1:4">
      <c r="A8" s="1" t="s">
        <v>652</v>
      </c>
      <c r="C8" s="1" t="s">
        <v>1256</v>
      </c>
      <c r="D8" t="s">
        <v>1257</v>
      </c>
    </row>
    <row r="9" spans="1:4">
      <c r="A9" s="1" t="s">
        <v>1258</v>
      </c>
      <c r="C9" s="1" t="s">
        <v>1259</v>
      </c>
      <c r="D9" t="s">
        <v>1260</v>
      </c>
    </row>
    <row r="10" spans="1:4">
      <c r="A10" s="1" t="s">
        <v>1261</v>
      </c>
    </row>
    <row r="11" spans="1:4">
      <c r="A11" s="1" t="s">
        <v>1262</v>
      </c>
    </row>
    <row r="12" spans="1:4">
      <c r="A12" s="1" t="s">
        <v>1263</v>
      </c>
    </row>
    <row r="13" spans="1:4">
      <c r="A13" s="1" t="s">
        <v>1264</v>
      </c>
    </row>
    <row r="14" spans="1:4">
      <c r="A14" s="1" t="s">
        <v>1265</v>
      </c>
    </row>
    <row r="15" spans="1:4">
      <c r="A15" s="1" t="s">
        <v>1266</v>
      </c>
    </row>
    <row r="16" spans="1:4">
      <c r="A16" s="1" t="s">
        <v>1267</v>
      </c>
    </row>
    <row r="17" spans="1:1">
      <c r="A17" s="1" t="s">
        <v>1268</v>
      </c>
    </row>
    <row r="18" spans="1:1">
      <c r="A18" s="1" t="s">
        <v>1269</v>
      </c>
    </row>
    <row r="19" spans="1:1">
      <c r="A19" s="1" t="s">
        <v>1270</v>
      </c>
    </row>
    <row r="20" spans="1:1">
      <c r="A20" s="1" t="s">
        <v>1271</v>
      </c>
    </row>
    <row r="21" spans="1:1">
      <c r="A21" s="1" t="s">
        <v>1272</v>
      </c>
    </row>
    <row r="22" spans="1:1">
      <c r="A22" s="1" t="s">
        <v>1273</v>
      </c>
    </row>
    <row r="23" spans="1:1">
      <c r="A23" s="1" t="s">
        <v>1274</v>
      </c>
    </row>
    <row r="24" spans="1:1">
      <c r="A24" s="1" t="s">
        <v>1275</v>
      </c>
    </row>
    <row r="25" spans="1:1">
      <c r="A25" s="1" t="s">
        <v>1276</v>
      </c>
    </row>
    <row r="26" spans="1:1">
      <c r="A26" s="1" t="s">
        <v>1277</v>
      </c>
    </row>
    <row r="27" spans="1:1">
      <c r="A27" s="1" t="s">
        <v>1278</v>
      </c>
    </row>
    <row r="28" spans="1:1">
      <c r="A28" s="1" t="s">
        <v>1279</v>
      </c>
    </row>
    <row r="29" spans="1:1">
      <c r="A29" s="1" t="s">
        <v>1280</v>
      </c>
    </row>
    <row r="30" spans="1:1">
      <c r="A30" s="1" t="s">
        <v>1281</v>
      </c>
    </row>
    <row r="31" spans="1:1">
      <c r="A31" s="1" t="s">
        <v>1282</v>
      </c>
    </row>
    <row r="32" spans="1:1">
      <c r="A32" s="1" t="s">
        <v>1283</v>
      </c>
    </row>
    <row r="33" spans="1:1">
      <c r="A33" s="1" t="s">
        <v>1284</v>
      </c>
    </row>
    <row r="34" spans="1:1">
      <c r="A34" s="1" t="s">
        <v>1285</v>
      </c>
    </row>
    <row r="35" spans="1:1">
      <c r="A35" s="1" t="s">
        <v>1286</v>
      </c>
    </row>
    <row r="36" spans="1:1">
      <c r="A36" s="1" t="s">
        <v>1287</v>
      </c>
    </row>
    <row r="37" spans="1:1">
      <c r="A37" s="1" t="s">
        <v>1288</v>
      </c>
    </row>
    <row r="38" spans="1:1">
      <c r="A38" s="1" t="s">
        <v>1289</v>
      </c>
    </row>
    <row r="39" spans="1:1">
      <c r="A39" s="1" t="s">
        <v>1290</v>
      </c>
    </row>
    <row r="40" spans="1:1">
      <c r="A40" s="1" t="s">
        <v>1291</v>
      </c>
    </row>
    <row r="41" spans="1:1">
      <c r="A41" s="1" t="s">
        <v>1292</v>
      </c>
    </row>
    <row r="42" spans="1:1">
      <c r="A42" s="1" t="s">
        <v>1293</v>
      </c>
    </row>
    <row r="43" spans="1:1">
      <c r="A43" s="1" t="s">
        <v>1294</v>
      </c>
    </row>
    <row r="44" spans="1:1">
      <c r="A44" s="1" t="s">
        <v>1295</v>
      </c>
    </row>
    <row r="45" spans="1:1">
      <c r="A45" s="1" t="s">
        <v>1296</v>
      </c>
    </row>
    <row r="46" spans="1:1">
      <c r="A46" s="1" t="s">
        <v>1297</v>
      </c>
    </row>
    <row r="47" spans="1:1">
      <c r="A47" s="1" t="s">
        <v>1298</v>
      </c>
    </row>
    <row r="48" spans="1:1">
      <c r="A48" s="1" t="s">
        <v>1299</v>
      </c>
    </row>
    <row r="49" spans="1:1">
      <c r="A49" s="1" t="s">
        <v>1300</v>
      </c>
    </row>
    <row r="50" spans="1:1">
      <c r="A50" s="1" t="s">
        <v>1301</v>
      </c>
    </row>
    <row r="51" spans="1:1">
      <c r="A51" s="1" t="s">
        <v>1302</v>
      </c>
    </row>
    <row r="52" spans="1:1">
      <c r="A52" s="1" t="s">
        <v>1303</v>
      </c>
    </row>
    <row r="53" spans="1:1">
      <c r="A53" s="1" t="s">
        <v>1304</v>
      </c>
    </row>
    <row r="54" spans="1:1">
      <c r="A54" s="1" t="s">
        <v>1305</v>
      </c>
    </row>
    <row r="55" spans="1:1">
      <c r="A55" s="1" t="s">
        <v>1306</v>
      </c>
    </row>
    <row r="56" spans="1:1">
      <c r="A56" s="1" t="s">
        <v>1307</v>
      </c>
    </row>
    <row r="57" spans="1:1">
      <c r="A57" s="1" t="s">
        <v>1308</v>
      </c>
    </row>
    <row r="58" spans="1:1">
      <c r="A58" s="1" t="s">
        <v>1309</v>
      </c>
    </row>
  </sheetData>
  <phoneticPr fontId="2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民族编码</vt:lpstr>
    </vt:vector>
  </TitlesOfParts>
  <Company>Ocatgon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maple.wang</dc:creator>
  <cp:lastModifiedBy>韦长青</cp:lastModifiedBy>
  <cp:revision>1</cp:revision>
  <cp:lastPrinted>2013-09-22T01:06:45Z</cp:lastPrinted>
  <dcterms:created xsi:type="dcterms:W3CDTF">2009-06-20T10:59:32Z</dcterms:created>
  <dcterms:modified xsi:type="dcterms:W3CDTF">2018-03-08T02:23:11Z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