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8_{3356E393-38E3-6742-848A-94E146B014B8}" xr6:coauthVersionLast="47" xr6:coauthVersionMax="47" xr10:uidLastSave="{00000000-0000-0000-0000-000000000000}"/>
  <bookViews>
    <workbookView xWindow="1080" yWindow="1240" windowWidth="27640" windowHeight="16760" xr2:uid="{EB6591B5-A45E-9748-A9D4-3DF9FCD145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<sst xmlns="http://schemas.openxmlformats.org/spreadsheetml/2006/main" count="1" uniqueCount="1">
  <si>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Memory usage in Floyds using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</si>
</sst>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9214273747697"/>
          <c:y val="0.16355648535564857"/>
          <c:w val="0.89390785726252309"/>
          <c:h val="0.7477478338220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 usage in Floyds using 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5204032</c:v>
                </c:pt>
                <c:pt idx="1">
                  <c:v>6251696</c:v>
                </c:pt>
                <c:pt idx="2">
                  <c:v>7300176</c:v>
                </c:pt>
                <c:pt idx="3">
                  <c:v>8349920</c:v>
                </c:pt>
                <c:pt idx="4">
                  <c:v>8894496</c:v>
                </c:pt>
                <c:pt idx="5">
                  <c:v>10445960</c:v>
                </c:pt>
                <c:pt idx="6">
                  <c:v>12039728</c:v>
                </c:pt>
                <c:pt idx="7">
                  <c:v>13591688</c:v>
                </c:pt>
                <c:pt idx="8">
                  <c:v>18836544</c:v>
                </c:pt>
                <c:pt idx="9">
                  <c:v>21477136</c:v>
                </c:pt>
                <c:pt idx="10">
                  <c:v>24078008</c:v>
                </c:pt>
                <c:pt idx="11">
                  <c:v>19951416</c:v>
                </c:pt>
                <c:pt idx="12">
                  <c:v>22852328</c:v>
                </c:pt>
                <c:pt idx="13">
                  <c:v>27001312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0-634D-A87A-9419FCFA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286864"/>
        <c:axId val="1331288592"/>
      </c:lineChart>
      <c:catAx>
        <c:axId val="133128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8592"/>
        <c:crosses val="autoZero"/>
        <c:auto val="1"/>
        <c:lblAlgn val="ctr"/>
        <c:lblOffset val="100"/>
        <c:noMultiLvlLbl val="0"/>
      </c:catAx>
      <c:valAx>
        <c:axId val="1331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0</xdr:rowOff>
    </xdr:from>
    <xdr:to>
      <xdr:col>10</xdr:col>
      <xdr:colOff>76200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5D632-8E72-9726-ACFA-B05FFD7D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1F71-739A-084E-A310-97A67EFC6620}">
  <dimension ref="A1:A15"/>
  <sheetViews>
    <sheetView tabSelected="1" workbookViewId="0">
      <selection activeCell="D20" sqref="D20"/>
    </sheetView>
  </sheetViews>
  <sheetFormatPr baseColWidth="10" defaultRowHeight="16" x14ac:dyDescent="0.2"/>
  <cols>
    <col min="1" max="1" width="34.5" customWidth="1"/>
  </cols>
  <sheetData>
    <row r="1" spans="1:1" x14ac:dyDescent="0.2">
      <c r="A1" t="s">
        <v>0</v>
      </c>
    </row>
    <row r="2" spans="1:1" x14ac:dyDescent="0.2">
      <c r="A2">
        <v>5204032</v>
      </c>
    </row>
    <row r="3" spans="1:1" x14ac:dyDescent="0.2">
      <c r="A3">
        <v>6251696</v>
      </c>
    </row>
    <row r="4" spans="1:1" x14ac:dyDescent="0.2">
      <c r="A4">
        <v>7300176</v>
      </c>
    </row>
    <row r="5" spans="1:1" x14ac:dyDescent="0.2">
      <c r="A5">
        <v>8349920</v>
      </c>
    </row>
    <row r="6" spans="1:1" x14ac:dyDescent="0.2">
      <c r="A6">
        <v>8894496</v>
      </c>
    </row>
    <row r="7" spans="1:1" x14ac:dyDescent="0.2">
      <c r="A7">
        <v>10445960</v>
      </c>
    </row>
    <row r="8" spans="1:1" x14ac:dyDescent="0.2">
      <c r="A8">
        <v>12039728</v>
      </c>
    </row>
    <row r="9" spans="1:1" x14ac:dyDescent="0.2">
      <c r="A9">
        <v>13591688</v>
      </c>
    </row>
    <row r="10" spans="1:1" x14ac:dyDescent="0.2">
      <c r="A10">
        <v>18836544</v>
      </c>
    </row>
    <row r="11" spans="1:1" x14ac:dyDescent="0.2">
      <c r="A11">
        <v>21477136</v>
      </c>
    </row>
    <row r="12" spans="1:1" x14ac:dyDescent="0.2">
      <c r="A12">
        <v>24078008</v>
      </c>
    </row>
    <row r="13" spans="1:1" x14ac:dyDescent="0.2">
      <c r="A13">
        <v>19951416</v>
      </c>
    </row>
    <row r="14" spans="1:1" x14ac:dyDescent="0.2">
      <c r="A14">
        <v>22852328</v>
      </c>
    </row>
    <row r="15" spans="1:1" x14ac:dyDescent="0.2">
      <c r="A15">
        <v>27001312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2023-10-14T01:36:45Z</dcterms:created>
  <dcterms:modified xsi:type="dcterms:W3CDTF">2023-10-14T02:02:41Z</dcterms:modified>
</cp:coreProperties>
</file>