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<sst xmlns="http://schemas.openxmlformats.org/spreadsheetml/2006/main" count="40" uniqueCount="23">
  <si>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臺中市</t>
  </si>
  <si>
    <t>06/26星期二</t>
  </si>
  <si>
    <t>06/27星期三</t>
  </si>
  <si>
    <t>06/28星期四</t>
  </si>
  <si>
    <t>06/29星期五</t>
  </si>
  <si>
    <t>06/30星期六</t>
  </si>
  <si>
    <t>07/01星期日</t>
  </si>
  <si>
    <t>07/02星期一</t>
  </si>
  <si>
    <t>白天_溫度</t>
  </si>
  <si>
    <t>白天_天氣</t>
  </si>
  <si>
    <t>晚上_溫度</t>
  </si>
  <si>
    <t>晚上_天氣</t>
  </si>
  <si>
    <t>27 ~ 35</t>
  </si>
  <si>
    <t>晴時多雲</t>
  </si>
  <si>
    <t>26 ~ 31</t>
  </si>
  <si>
    <t>27 ~ 34</t>
  </si>
  <si>
    <t>晴午後短暫雷陣雨</t>
  </si>
  <si>
    <t>26 ~ 30</t>
  </si>
  <si>
    <t>多雲時晴</t>
  </si>
  <si>
    <t>27 ~ 33</t>
  </si>
  <si>
    <t>多雲午後短暫雷陣雨</t>
  </si>
  <si>
    <t>多雲</t>
  </si>
  <si>
    <t>27 ~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</si>
</sst>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12</v>
      </c>
      <c r="E2" t="s">
        <v>15</v>
      </c>
      <c r="F2" t="s">
        <v>19</v>
      </c>
      <c r="G2" t="s">
        <v>22</v>
      </c>
      <c r="H2" t="s">
        <v>19</v>
      </c>
      <c r="I2" t="s">
        <v>19</v>
      </c>
    </row>
    <row r="3" spans="1:9">
      <c r="A3" s="1">
        <v>1</v>
      </c>
      <c r="B3" t="s">
        <v>9</v>
      </c>
      <c r="C3" t="s">
        <v>13</v>
      </c>
      <c r="D3" t="s">
        <v>13</v>
      </c>
      <c r="E3" t="s">
        <v>16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>
        <v>2</v>
      </c>
      <c r="B4" t="s">
        <v>10</v>
      </c>
      <c r="C4" t="s">
        <v>14</v>
      </c>
      <c r="D4" t="s">
        <v>14</v>
      </c>
      <c r="E4" t="s">
        <v>17</v>
      </c>
      <c r="F4" t="s">
        <v>17</v>
      </c>
      <c r="G4" t="s">
        <v>17</v>
      </c>
      <c r="H4" t="s">
        <v>17</v>
      </c>
      <c r="I4" t="s">
        <v>14</v>
      </c>
    </row>
    <row r="5" spans="1:9">
      <c r="A5" s="1">
        <v>3</v>
      </c>
      <c r="B5" t="s">
        <v>11</v>
      </c>
      <c r="C5" t="s">
        <v>13</v>
      </c>
      <c r="D5" t="s">
        <v>13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</row>
  </sheetData>
  <conditionalFormatting sqref="A1:E9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2018-06-25T12:18:04Z</dcterms:created>
  <dcterms:modified xsi:type="dcterms:W3CDTF">2018-06-25T12:18:04Z</dcterms:modified>
</cp:coreProperties>
</file>