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<sst xmlns="http://schemas.openxmlformats.org/spreadsheetml/2006/main" count="10" uniqueCount="10">
  <si>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06/25</t>
  </si>
  <si>
    <t>日出時刻hh:mm</t>
  </si>
  <si>
    <t>日沒時刻hh:mm</t>
  </si>
  <si>
    <t>月出時刻hh:mm</t>
  </si>
  <si>
    <t>月沒時刻hh:mm</t>
  </si>
  <si>
    <t>臺南</t>
  </si>
  <si>
    <t>05:15</t>
  </si>
  <si>
    <t>18:48</t>
  </si>
  <si>
    <t>16:17</t>
  </si>
  <si>
    <t>02:58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</si>
</sst>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</sheetData>
  <conditionalFormatting sqref="A1:E9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2018-06-25T12:27:26Z</dcterms:created>
  <dcterms:modified xsi:type="dcterms:W3CDTF">2018-06-25T12:27:26Z</dcterms:modified>
</cp:coreProperties>
</file>