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<sst xmlns="http://schemas.openxmlformats.org/spreadsheetml/2006/main" count="5" uniqueCount="5">
  <si>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六月</t>
  </si>
  <si>
    <t>最高溫 (℃)</t>
  </si>
  <si>
    <t>最低溫 (℃)</t>
  </si>
  <si>
    <t>降雨量 (mm)</t>
  </si>
  <si>
    <t>臺東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</si>
</sst>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31.4</v>
      </c>
      <c r="D2">
        <v>25.1</v>
      </c>
      <c r="E2">
        <v>227.8</v>
      </c>
    </row>
  </sheetData>
  <conditionalFormatting sqref="A1:E9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2018-06-25T12:31:40Z</dcterms:created>
  <dcterms:modified xsi:type="dcterms:W3CDTF">2018-06-25T12:31:40Z</dcterms:modified>
</cp:coreProperties>
</file>