
<file path=xl/workbook.xml><?xml version="1.0" encoding="utf-8"?>
<workbook>
  <sheets>
    <sheet name="Revenue" sheetId="1"/>
  </sheets>
</workbook>
</file>

<file path=xl/sharedStrings.xml><?xml version="1.0" encoding="utf-8"?>
<sst>
  <si>
    <t>Region</t>
  </si>
  <si>
    <t>Q4</t>
  </si>
  <si>
    <t>APAC</t>
  </si>
  <si>
    <t>150</t>
  </si>
</sst>
</file>

<file path=xl/worksheets/sheet1.xml><?xml version="1.0" encoding="utf-8"?>
<worksheet>
  <sheetData>
    <row>
      <c r="A1" t="s">
        <v>0</v>
      </c>
      <c r="B1" t="s">
        <v>1</v>
      </c>
    </row>
    <row>
      <c r="A2" t="s">
        <v>2</v>
      </c>
      <c r="B2">
        <f>SUM(A2:A2)</f>
        <v>150</v>
      </c>
    </row>
  </sheetData>
  <mergeCells>
    <mergeCell ref="A1:B1"/>
  </mergeCells>
</worksheet>
</file>