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ehedi\Office\Ebook\"/>
    </mc:Choice>
  </mc:AlternateContent>
  <xr:revisionPtr revIDLastSave="0" documentId="13_ncr:1_{FAD8BAF0-65E2-48BC-B41B-C3331C6E8BDF}" xr6:coauthVersionLast="47" xr6:coauthVersionMax="47" xr10:uidLastSave="{00000000-0000-0000-0000-000000000000}"/>
  <bookViews>
    <workbookView xWindow="-120" yWindow="-120" windowWidth="29040" windowHeight="15840" tabRatio="524" xr2:uid="{00000000-000D-0000-FFFF-FFFF00000000}"/>
  </bookViews>
  <sheets>
    <sheet name="Sheet1" sheetId="1" r:id="rId1"/>
  </sheets>
  <definedNames>
    <definedName name="_xlnm.Print_Area" localSheetId="0">Sheet1!$I$6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<sst xmlns="http://schemas.openxmlformats.org/spreadsheetml/2006/main" count="79" uniqueCount="52">
  <si>
    <t>Replace Word</t>
  </si>
  <si>
    <t>—</t>
  </si>
  <si>
    <t>Í</t>
  </si>
  <si>
    <t>šÍ/¯Í</t>
  </si>
  <si>
    <t>Ê</t>
  </si>
  <si>
    <t>Ð</t>
  </si>
  <si>
    <t>vÍ</t>
  </si>
  <si>
    <t>vZ¥</t>
  </si>
  <si>
    <t>bæ</t>
  </si>
  <si>
    <t>b¤œ</t>
  </si>
  <si>
    <t>wbæ</t>
  </si>
  <si>
    <t>øv</t>
  </si>
  <si>
    <t>¯œv</t>
  </si>
  <si>
    <t xml:space="preserve"> ¯œv</t>
  </si>
  <si>
    <t>†ø</t>
  </si>
  <si>
    <t>†¯œ</t>
  </si>
  <si>
    <t>‡øn</t>
  </si>
  <si>
    <t>‡¯œn</t>
  </si>
  <si>
    <t>‡¯œ</t>
  </si>
  <si>
    <t>wø</t>
  </si>
  <si>
    <t>w¯œ</t>
  </si>
  <si>
    <t>øx</t>
  </si>
  <si>
    <t>¯œx</t>
  </si>
  <si>
    <t>­</t>
  </si>
  <si>
    <t>ø</t>
  </si>
  <si>
    <t>jø</t>
  </si>
  <si>
    <t>“</t>
  </si>
  <si>
    <t>æ</t>
  </si>
  <si>
    <t>−</t>
  </si>
  <si>
    <t>¾</t>
  </si>
  <si>
    <t>#</t>
  </si>
  <si>
    <t>ﷺ</t>
  </si>
  <si>
    <t>wØZxq</t>
  </si>
  <si>
    <t>cøxR</t>
  </si>
  <si>
    <t>Addition Word</t>
  </si>
  <si>
    <t>š—</t>
  </si>
  <si>
    <t>šÍ</t>
  </si>
  <si>
    <t>¯—</t>
  </si>
  <si>
    <t>¯Í</t>
  </si>
  <si>
    <t>(iv:)</t>
  </si>
  <si>
    <t>%</t>
  </si>
  <si>
    <t>(রা:)</t>
  </si>
  <si>
    <r>
      <t>gvB‡</t>
    </r>
    <r>
      <rPr>
        <b/>
        <sz val="28"/>
        <color theme="1"/>
        <rFont val="Cambria"/>
        <family val="1"/>
      </rPr>
      <t>μ</t>
    </r>
    <r>
      <rPr>
        <b/>
        <sz val="28"/>
        <color theme="1"/>
        <rFont val="SutonnyMJ"/>
      </rPr>
      <t xml:space="preserve">vmd‡Ui </t>
    </r>
  </si>
  <si>
    <t>μ</t>
  </si>
  <si>
    <t>*</t>
  </si>
  <si>
    <t>(Av:)</t>
  </si>
  <si>
    <t>≠</t>
  </si>
  <si>
    <r>
      <t>(</t>
    </r>
    <r>
      <rPr>
        <sz val="13.5"/>
        <color theme="1"/>
        <rFont val="Kalpurush"/>
      </rPr>
      <t>সা</t>
    </r>
    <r>
      <rPr>
        <sz val="13.5"/>
        <color theme="1"/>
        <rFont val="SutonnyMJ"/>
      </rPr>
      <t>:)</t>
    </r>
  </si>
  <si>
    <t>g</t>
  </si>
  <si>
    <t>n</t>
  </si>
  <si>
    <t>r</t>
  </si>
  <si>
    <t>(রহ.)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</si>
</sst>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26"/>
      <color rgb="FFFF0000"/>
      <name val="Times New Roman"/>
      <family val="1"/>
    </font>
    <font>
      <sz val="26"/>
      <color theme="1"/>
      <name val="SutonnyMJ"/>
    </font>
    <font>
      <sz val="26"/>
      <color theme="1"/>
      <name val="Times New Roman"/>
      <family val="1"/>
    </font>
    <font>
      <sz val="28"/>
      <color rgb="FFFF0000"/>
      <name val="SutonnyMJ"/>
    </font>
    <font>
      <sz val="28"/>
      <color theme="1"/>
      <name val="SutonnyMJ"/>
    </font>
    <font>
      <sz val="28"/>
      <color theme="1"/>
      <name val="Times New Roman"/>
      <family val="1"/>
    </font>
    <font>
      <sz val="12"/>
      <name val="Symbol"/>
      <family val="1"/>
      <charset val="2"/>
    </font>
    <font>
      <sz val="19"/>
      <color theme="1"/>
      <name val="SutonnyMJ"/>
    </font>
    <font>
      <sz val="20"/>
      <color theme="1"/>
      <name val="SutonnyMJ"/>
    </font>
    <font>
      <b/>
      <sz val="25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SutonnyMJ"/>
    </font>
    <font>
      <b/>
      <sz val="28"/>
      <color theme="1"/>
      <name val="SutonnyMJ"/>
    </font>
    <font>
      <b/>
      <sz val="28"/>
      <color theme="1"/>
      <name val="Cambria"/>
      <family val="1"/>
    </font>
    <font>
      <sz val="12"/>
      <color theme="1"/>
      <name val="SutonnyMJ"/>
    </font>
    <font>
      <sz val="11"/>
      <color theme="1"/>
      <name val="Times New Roman"/>
      <family val="1"/>
    </font>
    <font>
      <sz val="13.5"/>
      <color theme="1"/>
      <name val="SutonnyMJ"/>
    </font>
    <font>
      <sz val="13.5"/>
      <color theme="1"/>
      <name val="Kalpurush"/>
    </font>
    <font>
      <b/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1"/>
      <color theme="1"/>
      <name val="KFGQPC Arabic Symbols 01"/>
      <charset val="2"/>
    </font>
    <font>
      <sz val="11"/>
      <color theme="1"/>
      <name val="SutonnyMJ"/>
    </font>
    <font>
      <sz val="20"/>
      <color theme="1"/>
      <name val="Adobe Arabic"/>
      <family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8" fillId="0" borderId="0" xfId="0" applyFont="1"/>
    <xf numFmtId="0" fontId="21" fillId="3" borderId="0" xfId="0" applyFont="1" applyFill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20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zoomScale="75" zoomScaleNormal="75" workbookViewId="0">
      <selection activeCell="S8" sqref="S8"/>
    </sheetView>
  </sheetViews>
  <sheetFormatPr defaultRowHeight="15"/>
  <cols>
    <col min="9" max="9" width="31.7109375" bestFit="1" customWidth="1"/>
    <col min="11" max="11" width="31.42578125" customWidth="1"/>
    <col min="14" max="16" width="11.85546875" customWidth="1"/>
    <col min="17" max="17" width="10.7109375" customWidth="1"/>
    <col min="18" max="18" width="11.42578125" customWidth="1"/>
  </cols>
  <sheetData>
    <row r="1" spans="1:16" ht="33">
      <c r="A1" s="36" t="s">
        <v>0</v>
      </c>
      <c r="B1" s="36"/>
      <c r="C1" s="36"/>
      <c r="D1" s="36"/>
      <c r="I1" s="32" t="s">
        <v>34</v>
      </c>
      <c r="J1" s="31"/>
      <c r="K1" s="32" t="s">
        <v>0</v>
      </c>
      <c r="O1" s="33"/>
      <c r="P1" s="33"/>
    </row>
    <row r="2" spans="1:16" ht="35.25">
      <c r="A2" s="1" t="s">
        <v>1</v>
      </c>
      <c r="B2" s="2" t="s">
        <v>1</v>
      </c>
      <c r="C2" s="3" t="s">
        <v>2</v>
      </c>
      <c r="D2" s="4" t="s">
        <v>3</v>
      </c>
      <c r="H2" s="1" t="s">
        <v>1</v>
      </c>
      <c r="I2" s="2" t="s">
        <v>35</v>
      </c>
      <c r="K2" s="34" t="s">
        <v>36</v>
      </c>
      <c r="L2" s="4" t="s">
        <v>36</v>
      </c>
    </row>
    <row r="3" spans="1:16" ht="35.25">
      <c r="A3" s="1" t="s">
        <v>4</v>
      </c>
      <c r="B3" s="2" t="s">
        <v>4</v>
      </c>
      <c r="C3" s="3" t="s">
        <v>5</v>
      </c>
      <c r="D3" s="5" t="s">
        <v>5</v>
      </c>
      <c r="H3" s="1" t="s">
        <v>1</v>
      </c>
      <c r="I3" s="2" t="s">
        <v>37</v>
      </c>
      <c r="K3" s="34" t="s">
        <v>38</v>
      </c>
      <c r="L3" s="4" t="s">
        <v>38</v>
      </c>
    </row>
    <row r="4" spans="1:16" ht="35.25">
      <c r="A4" s="6" t="s">
        <v>6</v>
      </c>
      <c r="B4" s="7" t="s">
        <v>6</v>
      </c>
      <c r="C4" s="3" t="s">
        <v>7</v>
      </c>
      <c r="D4" s="8" t="s">
        <v>7</v>
      </c>
    </row>
    <row r="5" spans="1:16" ht="37.5">
      <c r="A5" s="6" t="s">
        <v>8</v>
      </c>
      <c r="B5" s="7" t="s">
        <v>8</v>
      </c>
      <c r="C5" s="3" t="s">
        <v>9</v>
      </c>
      <c r="D5" s="9" t="s">
        <v>10</v>
      </c>
    </row>
    <row r="6" spans="1:16" ht="37.5">
      <c r="A6" s="10" t="s">
        <v>11</v>
      </c>
      <c r="B6" s="11" t="s">
        <v>11</v>
      </c>
      <c r="C6" s="12" t="s">
        <v>12</v>
      </c>
      <c r="D6" s="13" t="s">
        <v>13</v>
      </c>
    </row>
    <row r="7" spans="1:16" ht="37.5">
      <c r="A7" s="10" t="s">
        <v>14</v>
      </c>
      <c r="B7" s="11" t="s">
        <v>14</v>
      </c>
      <c r="C7" s="12" t="s">
        <v>15</v>
      </c>
      <c r="D7" s="13" t="s">
        <v>15</v>
      </c>
      <c r="K7" s="35"/>
    </row>
    <row r="8" spans="1:16" ht="37.5">
      <c r="A8" s="14" t="s">
        <v>16</v>
      </c>
      <c r="B8" s="15" t="s">
        <v>16</v>
      </c>
      <c r="C8" s="12" t="s">
        <v>17</v>
      </c>
      <c r="D8" s="13" t="s">
        <v>18</v>
      </c>
    </row>
    <row r="9" spans="1:16" ht="37.5">
      <c r="A9" s="10" t="s">
        <v>19</v>
      </c>
      <c r="B9" s="11" t="s">
        <v>19</v>
      </c>
      <c r="C9" s="12" t="s">
        <v>20</v>
      </c>
      <c r="D9" s="13" t="s">
        <v>20</v>
      </c>
      <c r="F9" s="17" t="s">
        <v>32</v>
      </c>
    </row>
    <row r="10" spans="1:16" ht="37.5">
      <c r="A10" s="14" t="s">
        <v>21</v>
      </c>
      <c r="B10" s="15" t="s">
        <v>21</v>
      </c>
      <c r="C10" s="12" t="s">
        <v>22</v>
      </c>
      <c r="D10" s="13" t="s">
        <v>22</v>
      </c>
      <c r="F10" s="18" t="s">
        <v>33</v>
      </c>
    </row>
    <row r="11" spans="1:16" ht="35.25">
      <c r="A11" s="1" t="s">
        <v>23</v>
      </c>
      <c r="B11" s="2" t="s">
        <v>23</v>
      </c>
      <c r="C11" s="3" t="s">
        <v>24</v>
      </c>
      <c r="D11" s="4" t="s">
        <v>25</v>
      </c>
      <c r="F11" s="18" t="s">
        <v>33</v>
      </c>
    </row>
    <row r="12" spans="1:16" ht="35.25">
      <c r="A12" s="1" t="s">
        <v>26</v>
      </c>
      <c r="B12" s="2" t="s">
        <v>26</v>
      </c>
      <c r="C12" s="3" t="s">
        <v>27</v>
      </c>
      <c r="D12" s="4" t="s">
        <v>27</v>
      </c>
      <c r="I12" s="19"/>
      <c r="K12" s="20"/>
    </row>
    <row r="13" spans="1:16" ht="35.25">
      <c r="A13" s="1" t="s">
        <v>28</v>
      </c>
      <c r="B13" s="16" t="s">
        <v>29</v>
      </c>
      <c r="C13" s="3"/>
      <c r="D13" s="8"/>
    </row>
    <row r="14" spans="1:16" ht="37.5" customHeight="1">
      <c r="A14" s="22" t="s">
        <v>30</v>
      </c>
      <c r="B14" s="22" t="s">
        <v>30</v>
      </c>
      <c r="C14" s="30" t="s">
        <v>31</v>
      </c>
      <c r="D14" s="26" t="s">
        <v>47</v>
      </c>
      <c r="E14" s="28" t="s">
        <v>48</v>
      </c>
    </row>
    <row r="15" spans="1:16" ht="37.5" customHeight="1">
      <c r="A15" s="22" t="s">
        <v>40</v>
      </c>
      <c r="B15" s="22" t="s">
        <v>40</v>
      </c>
      <c r="C15" s="3" t="s">
        <v>39</v>
      </c>
      <c r="D15" s="29" t="s">
        <v>41</v>
      </c>
    </row>
    <row r="16" spans="1:16" ht="35.25" customHeight="1">
      <c r="B16" s="27" t="s">
        <v>43</v>
      </c>
      <c r="K16" s="21" t="s">
        <v>42</v>
      </c>
    </row>
    <row r="17" spans="2:5" ht="42.75" customHeight="1">
      <c r="B17" s="25" t="s">
        <v>44</v>
      </c>
      <c r="C17" s="3" t="s">
        <v>45</v>
      </c>
      <c r="D17" s="23" t="s">
        <v>45</v>
      </c>
      <c r="E17" s="28" t="s">
        <v>49</v>
      </c>
    </row>
    <row r="18" spans="2:5" ht="48" customHeight="1">
      <c r="B18" s="24" t="s">
        <v>46</v>
      </c>
    </row>
    <row r="19" spans="2:5" ht="40.5" customHeight="1">
      <c r="C19" t="s">
        <v>24</v>
      </c>
    </row>
    <row r="20" spans="2:5" ht="39.75" customHeight="1">
      <c r="D20" s="29" t="s">
        <v>51</v>
      </c>
      <c r="E20" s="28" t="s">
        <v>50</v>
      </c>
    </row>
    <row r="21" spans="2:5" ht="37.5" customHeight="1"/>
    <row r="22" spans="2:5" ht="38.25" customHeight="1"/>
    <row r="23" spans="2:5" ht="35.25" customHeight="1"/>
    <row r="24" spans="2:5" ht="33.75" customHeight="1"/>
    <row r="25" spans="2:5" ht="37.5" customHeight="1"/>
    <row r="26" spans="2:5" ht="34.5" customHeight="1"/>
    <row r="27" spans="2:5" ht="34.5" customHeight="1"/>
    <row r="28" spans="2:5" ht="36.75" customHeight="1"/>
    <row r="29" spans="2:5" ht="37.5" customHeight="1"/>
    <row r="30" spans="2:5" ht="37.5" customHeight="1"/>
  </sheetData>
  <mergeCells count="1">
    <mergeCell ref="A1:D1"/>
  </mergeCells>
  <conditionalFormatting sqref="B12:B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zubayer</dc:creator>
  <cp:lastModifiedBy>Mehedi</cp:lastModifiedBy>
  <cp:lastPrinted>2023-07-14T05:38:09Z</cp:lastPrinted>
  <dcterms:created xsi:type="dcterms:W3CDTF">2022-02-22T05:26:01Z</dcterms:created>
  <dcterms:modified xsi:type="dcterms:W3CDTF">2024-11-28T11:59:51Z</dcterms:modified>
</cp:coreProperties>
</file>