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56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7">
      <c r="A1037" t="inlineStr">
        <is>
          <t>2026.05.22無當沖</t>
        </is>
      </c>
    </row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2026-09-11T03:52:42Z</dcterms:modified>
  <cp:lastModifiedBy>USER</cp:lastModifiedBy>
</cp:coreProperties>
</file>