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086962\Downloads\"/>
    </mc:Choice>
  </mc:AlternateContent>
  <xr:revisionPtr revIDLastSave="0" documentId="13_ncr:1_{0D15BFEC-7D46-49EC-8280-D176B3525EE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aster" sheetId="1" r:id="rId1"/>
    <sheet name="appl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<sst xmlns="http://schemas.openxmlformats.org/spreadsheetml/2006/main" count="19" uniqueCount="14">
  <si>
    <t>A</t>
  </si>
  <si>
    <t>B</t>
  </si>
  <si>
    <t>C</t>
  </si>
  <si>
    <t>D</t>
  </si>
  <si>
    <t>Total</t>
  </si>
  <si>
    <t>Course</t>
  </si>
  <si>
    <t>StudentID</t>
  </si>
  <si>
    <t>Name</t>
  </si>
  <si>
    <t>Graduation</t>
  </si>
  <si>
    <t>Term1</t>
  </si>
  <si>
    <t>Yes</t>
  </si>
  <si>
    <t>Term2</t>
  </si>
  <si>
    <t>No</t>
  </si>
  <si>
    <t>Term3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</si>
</sst>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E7E6E6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75B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E7E6E6"/>
        <name val="Calibri"/>
        <family val="2"/>
        <scheme val="minor"/>
      </font>
      <fill>
        <patternFill patternType="solid">
          <fgColor rgb="FF000000"/>
          <bgColor rgb="FF2F75B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46DBA0-E9C6-4D4A-B55B-76947C411686}" name="Table1" displayName="Table1" ref="A1:E4" totalsRowShown="0" headerRowDxfId="0" dataDxfId="1">
  <autoFilter ref="A1:E4" xr:uid="{2046DBA0-E9C6-4D4A-B55B-76947C411686}"/>
  <tableColumns count="5">
    <tableColumn id="1" xr3:uid="{2BE78185-BB16-440C-A194-643A26D1F5F2}" name="Course" dataDxfId="6"/>
    <tableColumn id="2" xr3:uid="{6AEF2AF5-E832-4637-B1AD-BF683A007E74}" name="StudentID" dataDxfId="5"/>
    <tableColumn id="3" xr3:uid="{77613D21-A8A8-4627-9FD3-1FB71E059075}" name="Name" dataDxfId="4"/>
    <tableColumn id="4" xr3:uid="{A0EAFF02-E99F-4325-B22E-7DF581FC9B98}" name="Graduation" dataDxfId="3"/>
    <tableColumn id="5" xr3:uid="{71268F9D-8E3E-4A85-B8F8-93861AE383C9}" name="Tota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sqref="A1:E1"/>
    </sheetView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</v>
      </c>
      <c r="B2">
        <v>3</v>
      </c>
      <c r="C2">
        <v>4</v>
      </c>
      <c r="D2">
        <v>5</v>
      </c>
      <c r="E2">
        <f>SUM(A2:D2)</f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B277-84C3-4AF8-9E07-5072309950C2}">
  <dimension ref="A1:E4"/>
  <sheetViews>
    <sheetView tabSelected="1" workbookViewId="0">
      <selection sqref="A1:E4"/>
    </sheetView>
  </sheetViews>
  <sheetFormatPr defaultRowHeight="14.5" x14ac:dyDescent="0.35"/>
  <cols>
    <col min="2" max="2" width="11.26953125" customWidth="1"/>
    <col min="4" max="4" width="12.36328125" customWidth="1"/>
  </cols>
  <sheetData>
    <row r="1" spans="1:5" x14ac:dyDescent="0.35">
      <c r="A1" s="2" t="s">
        <v>5</v>
      </c>
      <c r="B1" s="2" t="s">
        <v>6</v>
      </c>
      <c r="C1" s="2" t="s">
        <v>7</v>
      </c>
      <c r="D1" s="2" t="s">
        <v>8</v>
      </c>
      <c r="E1" s="2" t="s">
        <v>4</v>
      </c>
    </row>
    <row r="2" spans="1:5" x14ac:dyDescent="0.35">
      <c r="A2" s="3" t="s">
        <v>9</v>
      </c>
      <c r="B2" s="3">
        <v>1</v>
      </c>
      <c r="C2" s="3" t="s">
        <v>0</v>
      </c>
      <c r="D2" s="3" t="s">
        <v>10</v>
      </c>
      <c r="E2" s="3">
        <v>34</v>
      </c>
    </row>
    <row r="3" spans="1:5" x14ac:dyDescent="0.35">
      <c r="A3" s="3" t="s">
        <v>11</v>
      </c>
      <c r="B3" s="3">
        <v>2</v>
      </c>
      <c r="C3" s="3" t="s">
        <v>1</v>
      </c>
      <c r="D3" s="3" t="s">
        <v>12</v>
      </c>
      <c r="E3" s="3">
        <v>45</v>
      </c>
    </row>
    <row r="4" spans="1:5" x14ac:dyDescent="0.35">
      <c r="A4" s="3" t="s">
        <v>13</v>
      </c>
      <c r="B4" s="3">
        <v>3</v>
      </c>
      <c r="C4" s="3" t="s">
        <v>2</v>
      </c>
      <c r="D4" s="3" t="s">
        <v>10</v>
      </c>
      <c r="E4" s="3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Bagrecha Chaplot, Shweta (Cognizant)</dc:creator>
  <cp:lastModifiedBy>Bagrecha Chaplot, Shweta (Cognizant)</cp:lastModifiedBy>
  <dcterms:created xsi:type="dcterms:W3CDTF">2015-06-05T18:17:20Z</dcterms:created>
  <dcterms:modified xsi:type="dcterms:W3CDTF">2024-03-07T05:51:30Z</dcterms:modified>
</cp:coreProperties>
</file>