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80"/>
  </bookViews>
  <sheets>
    <sheet name="VLOOUP 2A Question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<sst xmlns="http://schemas.openxmlformats.org/spreadsheetml/2006/main" count="46" uniqueCount="34">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</sst>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9"/>
  <sheetViews>
    <sheetView showGridLines="0" tabSelected="1" zoomScale="85" zoomScaleNormal="85" workbookViewId="0">
      <selection activeCell="J9" sqref="J9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VLOOKUP(B4,B2:E12,4,FALSE)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VLOOKUP(B11,B2:E12,2,FALSE)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VLOOKUP("b*",B2:E12,4,FALSE)</f>
        <v>Accountant</v>
      </c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shyam</cp:lastModifiedBy>
  <cp:revision/>
  <dcterms:created xsi:type="dcterms:W3CDTF">2023-02-28T15:44:47Z</dcterms:created>
  <dcterms:modified xsi:type="dcterms:W3CDTF">2026-05-18T16:24:56Z</dcterms:modified>
  <cp:category/>
  <cp:contentStatus/>
</cp:coreProperties>
</file>