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 LATITUDE\Desktop\assignment\Excel\practical\Assignment 1\"/>
    </mc:Choice>
  </mc:AlternateContent>
  <xr:revisionPtr revIDLastSave="0" documentId="8_{30AA086D-1481-43AB-A129-37CA0326CAE4}" xr6:coauthVersionLast="47" xr6:coauthVersionMax="47" xr10:uidLastSave="{00000000-0000-0000-0000-000000000000}"/>
  <bookViews>
    <workbookView xWindow="-108" yWindow="-108" windowWidth="23256" windowHeight="12576" activeTab="2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<sst xmlns="http://schemas.openxmlformats.org/spreadsheetml/2006/main" count="130" uniqueCount="109">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</sst>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abSelected="1" topLeftCell="A2"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3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3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3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3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3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3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3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3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3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3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3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3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3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3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1" priority="2" operator="greaterThan">
      <formula>80000</formula>
    </cfRule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jaydeep b</cp:lastModifiedBy>
  <dcterms:created xsi:type="dcterms:W3CDTF">2024-05-16T07:15:40Z</dcterms:created>
  <dcterms:modified xsi:type="dcterms:W3CDTF">2026-05-28T13:40:39Z</dcterms:modified>
</cp:coreProperties>
</file>