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8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<sst xmlns="http://schemas.openxmlformats.org/spreadsheetml/2006/main" count="86" uniqueCount="69">
  <si>
    <t xml:space="preserve">CUST ID </t>
  </si>
  <si>
    <t>NAME</t>
  </si>
  <si>
    <t>MOBILE NO</t>
  </si>
  <si>
    <t>B CODE</t>
  </si>
  <si>
    <t>L A</t>
  </si>
  <si>
    <t>R RAJENDER</t>
  </si>
  <si>
    <t>Viramala srinivas</t>
  </si>
  <si>
    <t>hanuman ram patel</t>
  </si>
  <si>
    <t>balagouni divya</t>
  </si>
  <si>
    <t xml:space="preserve">                     "</t>
  </si>
  <si>
    <t>syed kaleem</t>
  </si>
  <si>
    <t>ahmed</t>
  </si>
  <si>
    <t>dashrath goud</t>
  </si>
  <si>
    <t>chella uma</t>
  </si>
  <si>
    <t>mahboob</t>
  </si>
  <si>
    <t>satya</t>
  </si>
  <si>
    <t>dinesh</t>
  </si>
  <si>
    <t>neelima</t>
  </si>
  <si>
    <t>-</t>
  </si>
  <si>
    <t>kishore</t>
  </si>
  <si>
    <t>s</t>
  </si>
  <si>
    <t>RAVINDER</t>
  </si>
  <si>
    <t>SHEKAR REDDY</t>
  </si>
  <si>
    <t>MAHESH</t>
  </si>
  <si>
    <t>SYED AZHAR</t>
  </si>
  <si>
    <t xml:space="preserve">838757029      SAIBABA </t>
  </si>
  <si>
    <t>SURYANARASYANA RAJU</t>
  </si>
  <si>
    <t>ROHIT REDDY</t>
  </si>
  <si>
    <t>SUDHA RANI</t>
  </si>
  <si>
    <t>RAMU</t>
  </si>
  <si>
    <t>KARIM DHANANI</t>
  </si>
  <si>
    <t>KIRAN</t>
  </si>
  <si>
    <t>SURESH</t>
  </si>
  <si>
    <t>INDIRAREDDY</t>
  </si>
  <si>
    <t>ZAKIR</t>
  </si>
  <si>
    <t>IRDIS KIRAN</t>
  </si>
  <si>
    <t>CUST ID</t>
  </si>
  <si>
    <t>MOBILE</t>
  </si>
  <si>
    <t>L AMOUNT</t>
  </si>
  <si>
    <t>B COPDE</t>
  </si>
  <si>
    <t>D MAHIPAL</t>
  </si>
  <si>
    <t>K GANESH</t>
  </si>
  <si>
    <t>KNR CRANES</t>
  </si>
  <si>
    <t xml:space="preserve">AZHEERUDDIN </t>
  </si>
  <si>
    <t>PB ENG WORKS</t>
  </si>
  <si>
    <t>BHANU TECHNO</t>
  </si>
  <si>
    <t>SUMANTH</t>
  </si>
  <si>
    <t>SRAVANI</t>
  </si>
  <si>
    <t>SHIVA COMM</t>
  </si>
  <si>
    <t>KABHHEER TYRES</t>
  </si>
  <si>
    <t xml:space="preserve">           ''</t>
  </si>
  <si>
    <t>GURIVI REDD</t>
  </si>
  <si>
    <t>NANA TULSIRAM</t>
  </si>
  <si>
    <t>BARGHAV</t>
  </si>
  <si>
    <t>ANUSHA EARTHMOVERS</t>
  </si>
  <si>
    <t>INDIAN CONTAINOR</t>
  </si>
  <si>
    <t>SR ELECTRICALS</t>
  </si>
  <si>
    <t>SAI REDDDY</t>
  </si>
  <si>
    <t>SAISANTOS MED</t>
  </si>
  <si>
    <t>TAK RAM KAN</t>
  </si>
  <si>
    <t>NARSHIMLU</t>
  </si>
  <si>
    <t>SRI MATHA DRESSE</t>
  </si>
  <si>
    <t>MAMATHA MOTE</t>
  </si>
  <si>
    <t>SYED SAMEER</t>
  </si>
  <si>
    <t>KREATIVEDECOR</t>
  </si>
  <si>
    <t>SIVA ENTERPRISES</t>
  </si>
  <si>
    <t>BALAJI</t>
  </si>
  <si>
    <t>UDAY KUMAR</t>
  </si>
  <si>
    <t>KISHORE KUMAR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</si>
</sst>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opLeftCell="A25" workbookViewId="0">
      <selection activeCell="A30" sqref="A30"/>
    </sheetView>
  </sheetViews>
  <sheetFormatPr defaultColWidth="9" defaultRowHeight="14.4" outlineLevelCol="6"/>
  <cols>
    <col min="1" max="1" width="11.7777777777778"/>
    <col min="2" max="2" width="14.4444444444444" customWidth="1"/>
    <col min="3" max="3" width="11.3333333333333" customWidth="1"/>
    <col min="4" max="4" width="7.88888888888889" customWidth="1"/>
    <col min="5" max="5" width="14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834315336</v>
      </c>
      <c r="B2" t="s">
        <v>5</v>
      </c>
      <c r="C2">
        <v>9440898457</v>
      </c>
      <c r="D2">
        <v>1030</v>
      </c>
      <c r="E2">
        <v>1000000</v>
      </c>
    </row>
    <row r="3" spans="1:5">
      <c r="A3">
        <v>834895035</v>
      </c>
      <c r="B3" t="s">
        <v>6</v>
      </c>
      <c r="C3">
        <v>9849666748</v>
      </c>
      <c r="D3">
        <v>1030</v>
      </c>
      <c r="E3">
        <v>1000000</v>
      </c>
    </row>
    <row r="4" spans="1:5">
      <c r="A4">
        <v>835386367</v>
      </c>
      <c r="B4" t="s">
        <v>7</v>
      </c>
      <c r="C4">
        <v>9966907797</v>
      </c>
      <c r="D4">
        <v>702</v>
      </c>
      <c r="E4">
        <v>1000000</v>
      </c>
    </row>
    <row r="5" spans="1:5">
      <c r="A5">
        <v>835474243</v>
      </c>
      <c r="B5" t="s">
        <v>8</v>
      </c>
      <c r="C5">
        <v>9618039654</v>
      </c>
      <c r="D5">
        <v>2058</v>
      </c>
      <c r="E5" t="s">
        <v>9</v>
      </c>
    </row>
    <row r="6" spans="1:5">
      <c r="A6">
        <v>836117096</v>
      </c>
      <c r="B6" t="s">
        <v>10</v>
      </c>
      <c r="C6">
        <v>9704360534</v>
      </c>
      <c r="D6">
        <v>702</v>
      </c>
      <c r="E6" t="s">
        <v>9</v>
      </c>
    </row>
    <row r="7" spans="1:5">
      <c r="A7">
        <v>836464177</v>
      </c>
      <c r="B7" t="s">
        <v>11</v>
      </c>
      <c r="C7">
        <v>8179339891</v>
      </c>
      <c r="D7">
        <v>1030</v>
      </c>
      <c r="E7" t="s">
        <v>9</v>
      </c>
    </row>
    <row r="8" spans="1:5">
      <c r="A8">
        <v>836954948</v>
      </c>
      <c r="B8" t="s">
        <v>12</v>
      </c>
      <c r="C8">
        <v>9966774911</v>
      </c>
      <c r="D8">
        <v>1030</v>
      </c>
      <c r="E8" t="s">
        <v>9</v>
      </c>
    </row>
    <row r="9" spans="1:5">
      <c r="A9">
        <v>837241136</v>
      </c>
      <c r="B9" t="s">
        <v>13</v>
      </c>
      <c r="C9">
        <v>9866225203</v>
      </c>
      <c r="D9">
        <v>702</v>
      </c>
      <c r="E9">
        <v>1773000</v>
      </c>
    </row>
    <row r="10" spans="1:5">
      <c r="A10">
        <v>837280879</v>
      </c>
      <c r="B10" t="s">
        <v>14</v>
      </c>
      <c r="C10">
        <v>954771203</v>
      </c>
      <c r="D10">
        <v>1030</v>
      </c>
      <c r="E10">
        <v>870600</v>
      </c>
    </row>
    <row r="11" spans="1:5">
      <c r="A11">
        <v>837505423</v>
      </c>
      <c r="B11" t="s">
        <v>15</v>
      </c>
      <c r="C11">
        <v>9032658234</v>
      </c>
      <c r="D11">
        <v>1030</v>
      </c>
      <c r="E11">
        <v>1000000</v>
      </c>
    </row>
    <row r="12" spans="1:5">
      <c r="A12">
        <v>837853004</v>
      </c>
      <c r="B12" t="s">
        <v>16</v>
      </c>
      <c r="C12">
        <v>9399991971</v>
      </c>
      <c r="D12">
        <v>1304</v>
      </c>
      <c r="E12">
        <v>65000</v>
      </c>
    </row>
    <row r="13" spans="1:5">
      <c r="A13">
        <v>837880804</v>
      </c>
      <c r="B13" t="s">
        <v>17</v>
      </c>
      <c r="C13">
        <v>9989335566</v>
      </c>
      <c r="D13">
        <v>1030</v>
      </c>
      <c r="E13" t="s">
        <v>18</v>
      </c>
    </row>
    <row r="14" spans="1:7">
      <c r="A14">
        <v>837926380</v>
      </c>
      <c r="B14" t="s">
        <v>19</v>
      </c>
      <c r="C14">
        <v>9848056923</v>
      </c>
      <c r="D14">
        <v>1030</v>
      </c>
      <c r="E14">
        <v>1000000</v>
      </c>
      <c r="G14" t="s">
        <v>20</v>
      </c>
    </row>
    <row r="15" spans="1:5">
      <c r="A15">
        <v>838160995</v>
      </c>
      <c r="B15" t="s">
        <v>21</v>
      </c>
      <c r="C15">
        <v>9948118683</v>
      </c>
      <c r="D15">
        <v>291</v>
      </c>
      <c r="E15">
        <v>2000000</v>
      </c>
    </row>
    <row r="16" spans="1:5">
      <c r="A16">
        <v>838322761</v>
      </c>
      <c r="B16" t="s">
        <v>22</v>
      </c>
      <c r="C16">
        <v>9908831915</v>
      </c>
      <c r="D16">
        <v>1266</v>
      </c>
      <c r="E16">
        <v>1649000</v>
      </c>
    </row>
    <row r="17" spans="1:5">
      <c r="A17">
        <v>838593721</v>
      </c>
      <c r="B17" t="s">
        <v>23</v>
      </c>
      <c r="C17">
        <v>9440746965</v>
      </c>
      <c r="D17">
        <v>291</v>
      </c>
      <c r="E17">
        <v>1000000</v>
      </c>
    </row>
    <row r="18" spans="1:5">
      <c r="A18">
        <v>838658397</v>
      </c>
      <c r="B18" t="s">
        <v>24</v>
      </c>
      <c r="C18">
        <v>9989171446</v>
      </c>
      <c r="D18">
        <v>1304</v>
      </c>
      <c r="E18">
        <v>1000000</v>
      </c>
    </row>
    <row r="19" spans="1:5">
      <c r="A19" t="s">
        <v>25</v>
      </c>
      <c r="C19">
        <v>8143332398</v>
      </c>
      <c r="D19">
        <v>702</v>
      </c>
      <c r="E19">
        <v>961000</v>
      </c>
    </row>
    <row r="20" spans="1:5">
      <c r="A20" t="s">
        <v>25</v>
      </c>
      <c r="B20" t="s">
        <v>26</v>
      </c>
      <c r="C20">
        <v>8142121777</v>
      </c>
      <c r="D20">
        <v>702</v>
      </c>
      <c r="E20">
        <v>1000000</v>
      </c>
    </row>
    <row r="21" spans="1:4">
      <c r="A21">
        <v>839345523</v>
      </c>
      <c r="B21" t="s">
        <v>27</v>
      </c>
      <c r="C21">
        <v>9000007222</v>
      </c>
      <c r="D21">
        <v>702</v>
      </c>
    </row>
    <row r="22" spans="1:5">
      <c r="A22">
        <v>839354830</v>
      </c>
      <c r="B22" t="s">
        <v>28</v>
      </c>
      <c r="C22">
        <v>9704051887</v>
      </c>
      <c r="D22">
        <v>291</v>
      </c>
      <c r="E22">
        <v>1000000</v>
      </c>
    </row>
    <row r="23" spans="1:5">
      <c r="A23">
        <v>839423298</v>
      </c>
      <c r="B23" t="s">
        <v>29</v>
      </c>
      <c r="C23">
        <v>9989454464</v>
      </c>
      <c r="D23">
        <v>702</v>
      </c>
      <c r="E23">
        <v>979000</v>
      </c>
    </row>
    <row r="24" spans="1:4">
      <c r="A24">
        <v>839495007</v>
      </c>
      <c r="B24" t="s">
        <v>30</v>
      </c>
      <c r="C24">
        <v>99484181443</v>
      </c>
      <c r="D24">
        <v>291</v>
      </c>
    </row>
    <row r="25" spans="1:5">
      <c r="A25">
        <v>839567181</v>
      </c>
      <c r="B25" t="s">
        <v>31</v>
      </c>
      <c r="C25">
        <v>9849230188</v>
      </c>
      <c r="D25">
        <v>1030</v>
      </c>
      <c r="E25" t="s">
        <v>18</v>
      </c>
    </row>
    <row r="26" spans="1:4">
      <c r="A26">
        <v>839610610</v>
      </c>
      <c r="B26" t="s">
        <v>32</v>
      </c>
      <c r="D26">
        <v>1030</v>
      </c>
    </row>
    <row r="27" spans="1:5">
      <c r="A27">
        <v>839618194</v>
      </c>
      <c r="B27" t="s">
        <v>33</v>
      </c>
      <c r="C27">
        <v>9440839889</v>
      </c>
      <c r="D27">
        <v>1030</v>
      </c>
      <c r="E27">
        <v>1000000</v>
      </c>
    </row>
    <row r="28" spans="1:4">
      <c r="A28" t="s">
        <v>34</v>
      </c>
      <c r="D28">
        <v>1304</v>
      </c>
    </row>
    <row r="29" spans="1:5">
      <c r="A29">
        <v>840039986</v>
      </c>
      <c r="B29" t="s">
        <v>35</v>
      </c>
      <c r="C29">
        <v>9966110021</v>
      </c>
      <c r="D29">
        <v>3775</v>
      </c>
      <c r="E29">
        <f ca="1">---A1:E29</f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topLeftCell="A22" workbookViewId="0">
      <selection activeCell="K22" sqref="K22"/>
    </sheetView>
  </sheetViews>
  <sheetFormatPr defaultColWidth="8.88888888888889" defaultRowHeight="14.4" outlineLevelCol="4"/>
  <cols>
    <col min="1" max="1" width="10.6666666666667"/>
    <col min="2" max="3" width="16.1111111111111" customWidth="1"/>
    <col min="4" max="4" width="10.8888888888889" customWidth="1"/>
  </cols>
  <sheetData>
    <row r="1" spans="1:5">
      <c r="A1" t="s">
        <v>36</v>
      </c>
      <c r="B1" t="s">
        <v>1</v>
      </c>
      <c r="C1" t="s">
        <v>37</v>
      </c>
      <c r="D1" t="s">
        <v>38</v>
      </c>
      <c r="E1" t="s">
        <v>39</v>
      </c>
    </row>
    <row r="2" spans="1:5">
      <c r="A2">
        <v>884419926</v>
      </c>
      <c r="B2" t="s">
        <v>40</v>
      </c>
      <c r="C2">
        <v>7997998881</v>
      </c>
      <c r="D2">
        <v>2000000</v>
      </c>
      <c r="E2">
        <v>2962</v>
      </c>
    </row>
    <row r="3" spans="1:5">
      <c r="A3">
        <v>886829954</v>
      </c>
      <c r="B3" t="s">
        <v>41</v>
      </c>
      <c r="C3">
        <v>9866752111</v>
      </c>
      <c r="D3">
        <v>2000000</v>
      </c>
      <c r="E3">
        <v>2592</v>
      </c>
    </row>
    <row r="4" spans="1:5">
      <c r="A4">
        <v>886911120</v>
      </c>
      <c r="B4" t="s">
        <v>42</v>
      </c>
      <c r="C4">
        <v>9849827721</v>
      </c>
      <c r="D4">
        <v>2000000</v>
      </c>
      <c r="E4">
        <v>702</v>
      </c>
    </row>
    <row r="5" spans="1:5">
      <c r="A5">
        <v>887737050</v>
      </c>
      <c r="B5" t="s">
        <v>43</v>
      </c>
      <c r="C5">
        <v>9010746254</v>
      </c>
      <c r="D5">
        <v>590000</v>
      </c>
      <c r="E5">
        <v>3775</v>
      </c>
    </row>
    <row r="6" spans="1:3">
      <c r="A6">
        <v>888401473</v>
      </c>
      <c r="B6" t="s">
        <v>44</v>
      </c>
      <c r="C6">
        <v>8790125298</v>
      </c>
    </row>
    <row r="7" spans="1:5">
      <c r="A7">
        <v>888567622</v>
      </c>
      <c r="B7" t="s">
        <v>45</v>
      </c>
      <c r="D7">
        <v>2000000</v>
      </c>
      <c r="E7">
        <v>1304</v>
      </c>
    </row>
    <row r="8" spans="1:5">
      <c r="A8">
        <v>888634656</v>
      </c>
      <c r="B8" t="s">
        <v>46</v>
      </c>
      <c r="C8">
        <v>9866222601</v>
      </c>
      <c r="D8">
        <v>2000000</v>
      </c>
      <c r="E8">
        <v>2889</v>
      </c>
    </row>
    <row r="9" spans="1:5">
      <c r="A9">
        <v>888968975</v>
      </c>
      <c r="B9" t="s">
        <v>47</v>
      </c>
      <c r="C9">
        <v>7702369226</v>
      </c>
      <c r="D9">
        <v>2000000</v>
      </c>
      <c r="E9">
        <v>702</v>
      </c>
    </row>
    <row r="10" spans="2:5">
      <c r="B10" t="s">
        <v>29</v>
      </c>
      <c r="C10">
        <v>9908854233</v>
      </c>
      <c r="D10">
        <v>2000000</v>
      </c>
      <c r="E10">
        <v>2962</v>
      </c>
    </row>
    <row r="11" spans="1:5">
      <c r="A11">
        <v>889630120</v>
      </c>
      <c r="B11" t="s">
        <v>48</v>
      </c>
      <c r="C11">
        <v>7032753166</v>
      </c>
      <c r="D11"/>
      <c r="E11">
        <v>3775</v>
      </c>
    </row>
    <row r="12" spans="1:4">
      <c r="A12">
        <v>889642771</v>
      </c>
      <c r="B12" t="s">
        <v>49</v>
      </c>
      <c r="D12" t="s">
        <v>50</v>
      </c>
    </row>
    <row r="13" spans="1:5">
      <c r="A13">
        <v>890023405</v>
      </c>
      <c r="B13" t="s">
        <v>51</v>
      </c>
      <c r="C13">
        <v>9059481621</v>
      </c>
      <c r="D13">
        <v>400000</v>
      </c>
      <c r="E13">
        <v>1304</v>
      </c>
    </row>
    <row r="14" spans="1:3">
      <c r="A14">
        <v>890994166</v>
      </c>
      <c r="B14" t="s">
        <v>52</v>
      </c>
      <c r="C14">
        <v>9075110004</v>
      </c>
    </row>
    <row r="15" spans="2:5">
      <c r="B15" t="s">
        <v>53</v>
      </c>
      <c r="C15">
        <v>9515433277</v>
      </c>
      <c r="E15">
        <v>291</v>
      </c>
    </row>
    <row r="16" spans="1:2">
      <c r="A16">
        <v>890999067</v>
      </c>
      <c r="B16" t="s">
        <v>54</v>
      </c>
    </row>
    <row r="17" spans="1:5">
      <c r="A17">
        <v>891045354</v>
      </c>
      <c r="B17" t="s">
        <v>55</v>
      </c>
      <c r="C17">
        <v>93947777751</v>
      </c>
      <c r="D17">
        <v>2000000</v>
      </c>
      <c r="E17">
        <v>2592</v>
      </c>
    </row>
    <row r="18" spans="1:5">
      <c r="A18">
        <v>891843296</v>
      </c>
      <c r="B18" t="s">
        <v>56</v>
      </c>
      <c r="C18">
        <v>9949890378</v>
      </c>
      <c r="D18" t="s">
        <v>50</v>
      </c>
      <c r="E18">
        <v>1304</v>
      </c>
    </row>
    <row r="19" spans="1:5">
      <c r="A19">
        <v>891998298</v>
      </c>
      <c r="B19" t="s">
        <v>57</v>
      </c>
      <c r="C19">
        <v>9704826216</v>
      </c>
      <c r="D19" t="s">
        <v>50</v>
      </c>
      <c r="E19">
        <v>702</v>
      </c>
    </row>
    <row r="20" spans="1:4">
      <c r="A20">
        <v>892001707</v>
      </c>
      <c r="B20" t="s">
        <v>58</v>
      </c>
      <c r="D20" t="s">
        <v>50</v>
      </c>
    </row>
    <row r="21" spans="1:4">
      <c r="A21">
        <v>892245403</v>
      </c>
      <c r="B21" t="s">
        <v>59</v>
      </c>
      <c r="D21" t="s">
        <v>50</v>
      </c>
    </row>
    <row r="22" spans="1:4">
      <c r="A22">
        <v>892245409</v>
      </c>
      <c r="B22" t="s">
        <v>60</v>
      </c>
      <c r="C22">
        <v>9912397449</v>
      </c>
      <c r="D22" t="s">
        <v>50</v>
      </c>
    </row>
    <row r="23" spans="1:5">
      <c r="A23">
        <v>892612463</v>
      </c>
      <c r="B23" t="s">
        <v>61</v>
      </c>
      <c r="C23">
        <v>6309593918</v>
      </c>
      <c r="E23">
        <v>3572</v>
      </c>
    </row>
    <row r="24" spans="1:5">
      <c r="A24">
        <v>892873260</v>
      </c>
      <c r="B24" t="s">
        <v>62</v>
      </c>
      <c r="C24">
        <v>9705444519</v>
      </c>
      <c r="D24" t="s">
        <v>50</v>
      </c>
      <c r="E24">
        <v>1304</v>
      </c>
    </row>
    <row r="25" spans="1:5">
      <c r="A25">
        <v>893303367</v>
      </c>
      <c r="B25" t="s">
        <v>63</v>
      </c>
      <c r="C25">
        <v>80000006883</v>
      </c>
      <c r="D25" t="s">
        <v>50</v>
      </c>
      <c r="E25">
        <v>4307</v>
      </c>
    </row>
    <row r="26" spans="1:5">
      <c r="A26">
        <v>894061996</v>
      </c>
      <c r="B26" t="s">
        <v>64</v>
      </c>
      <c r="C26">
        <v>6303855070</v>
      </c>
      <c r="D26" t="s">
        <v>50</v>
      </c>
      <c r="E26">
        <v>2962</v>
      </c>
    </row>
    <row r="27" spans="1:5">
      <c r="A27">
        <v>894316753</v>
      </c>
      <c r="B27" t="s">
        <v>65</v>
      </c>
      <c r="C27">
        <v>9966590961</v>
      </c>
      <c r="D27" t="s">
        <v>50</v>
      </c>
      <c r="E27">
        <v>2592</v>
      </c>
    </row>
    <row r="28" spans="1:5">
      <c r="A28">
        <v>882009080</v>
      </c>
      <c r="B28" t="s">
        <v>66</v>
      </c>
      <c r="C28">
        <v>9505442440</v>
      </c>
      <c r="D28">
        <v>650000</v>
      </c>
      <c r="E28">
        <v>1854</v>
      </c>
    </row>
    <row r="29" spans="1:4">
      <c r="A29">
        <v>842724898</v>
      </c>
      <c r="B29" t="s">
        <v>67</v>
      </c>
      <c r="C29">
        <v>9618981082</v>
      </c>
      <c r="D29" t="s">
        <v>50</v>
      </c>
    </row>
    <row r="30" spans="1:5">
      <c r="A30">
        <v>853297200</v>
      </c>
      <c r="B30" t="s">
        <v>68</v>
      </c>
      <c r="C30">
        <v>9393011150</v>
      </c>
      <c r="D30">
        <v>1000000</v>
      </c>
      <c r="E30">
        <v>2592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raish</cp:lastModifiedBy>
  <dcterms:created xsi:type="dcterms:W3CDTF">2024-03-13T17:13:00Z</dcterms:created>
  <dcterms:modified xsi:type="dcterms:W3CDTF">2024-03-14T18:07:10Z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AFDBE8211F194A32BE6DB2110766D438_12</vt:lpwstr>
  </property>
  <property fmtid="{D5CDD505-2E9C-101B-9397-08002B2CF9AE}" pid="3" name="KSOProductBuildVer">
    <vt:lpwstr>1033-12.2.0.13489</vt:lpwstr>
  </property>
</Properties>
</file>