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Data 2024" sheetId="2" r:id="rId4"/>
    <sheet name="Empty" sheetId="3" r:id="rId5"/>
    <sheet name="Hidden" sheetId="4" r:id="rId6" state="hidden"/>
  </sheets>
  <calcPr calcId="122211"/>
</workbook>
</file>

<file path=xl/sharedStrings.xml><?xml version="1.0" encoding="utf-8"?>
<sst xmlns="http://schemas.openxmlformats.org/spreadsheetml/2006/main" count="7" uniqueCount="7">
  <si>
    <t>Month</t>
  </si>
  <si>
    <t>Amount</t>
  </si>
  <si>
    <t>Jan</t>
  </si>
  <si>
    <t>Feb</t>
  </si>
  <si>
    <t>Mar</t>
  </si>
  <si>
    <t>Total</t>
  </si>
  <si>
    <t>secret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</si>
</sst>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tr">
        <f>SUM('Data 2024'!B2:B4)</f>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v>100</v>
      </c>
    </row>
    <row r="3">
      <c r="A3" t="s">
        <v>3</v>
      </c>
      <c r="B3">
        <v>200</v>
      </c>
    </row>
    <row r="4">
      <c r="A4" t="s">
        <v>4</v>
      </c>
      <c r="B4">
        <v>300</v>
      </c>
    </row>
  </sheetData>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row r="1">
      <c r="A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multisheet.xlsx</dc:title>
  <dc:creator>MinXLSX fixture generator</dc:creator>
  <lastModifiedBy>MinXLSX fixture generator</lastModifiedBy>
  <dcterms:created xsi:type="dcterms:W3CDTF">2024-03-15T13:45:30Z</dcterms:created>
  <dcterms:modified xsi:type="dcterms:W3CDTF">2024-03-15T13:45:30Z</dcterms:modified>
</coreProperties>
</file>