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<sst xmlns="http://schemas.openxmlformats.org/spreadsheetml/2006/main" count="37" uniqueCount="28">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</sst>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1"/>
  <sheetViews>
    <sheetView tabSelected="1" workbookViewId="0">
      <selection activeCell="B19" sqref="B19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  <row r="11" spans="1:7" ht="15.75" customHeight="1">
      <c r="A11" s="4"/>
      <c r="C11" s="4"/>
    </row>
  </sheetData>
  <phoneticPr fontId="4" type="noConversion"/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2019-01-23T20:40:07Z</dcterms:created>
  <dcterms:modified xsi:type="dcterms:W3CDTF">2019-01-23T20:57:52Z</dcterms:modified>
</cp:coreProperties>
</file>