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<sst xmlns="http://schemas.openxmlformats.org/spreadsheetml/2006/main" count="3753" uniqueCount="1494">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</sst>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2" sqref="B1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 t="s">
        <v>1493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2020-04-11T04:49:16Z</dcterms:modified>
</cp:coreProperties>
</file>