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<sst xmlns="http://schemas.openxmlformats.org/spreadsheetml/2006/main" count="3752" uniqueCount="1493">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</sst>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A10" sqref="A10:B10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2020-04-14T05:02:28Z</dcterms:modified>
</cp:coreProperties>
</file>