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<sst xmlns="http://schemas.openxmlformats.org/spreadsheetml/2006/main" count="3751" uniqueCount="1492">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</sst>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4" sqref="A4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x14ac:dyDescent="0.3">
      <c r="A2" s="59"/>
      <c r="B2" s="36">
        <v>32</v>
      </c>
      <c r="C2" s="71"/>
      <c r="D2" s="72"/>
      <c r="E2" s="72"/>
      <c r="F2" s="72"/>
    </row>
    <row r="3" spans="1:6" x14ac:dyDescent="0.3">
      <c r="A3" s="59"/>
      <c r="B3" s="36">
        <v>12</v>
      </c>
    </row>
    <row r="4" spans="1:6" x14ac:dyDescent="0.3">
      <c r="A4" s="59"/>
      <c r="B4" s="36">
        <v>11</v>
      </c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1490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1491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2020-04-14T05:01:34Z</dcterms:modified>
</cp:coreProperties>
</file>