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3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<sst xmlns="http://schemas.openxmlformats.org/spreadsheetml/2006/main" count="3752" uniqueCount="1492">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</sst>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11" sqref="B11:B14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42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 t="s">
        <v>45</v>
      </c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2020-04-11T04:09:33Z</dcterms:modified>
</cp:coreProperties>
</file>