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<sst xmlns="http://schemas.openxmlformats.org/spreadsheetml/2006/main" count="3752" uniqueCount="1493">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</sst>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14" sqref="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3</v>
      </c>
      <c r="C13" s="2"/>
      <c r="D13" s="2"/>
      <c r="E13" s="2"/>
    </row>
    <row r="14" spans="1:5" ht="43.8" thickBot="1" x14ac:dyDescent="0.35">
      <c r="A14" s="47" t="s">
        <v>78</v>
      </c>
      <c r="B14" s="79"/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2020-04-11T04:50:12Z</dcterms:modified>
</cp:coreProperties>
</file>