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<sst xmlns="http://schemas.openxmlformats.org/spreadsheetml/2006/main" count="3752" uniqueCount="1493">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</sst>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13" sqref="B13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/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2020-04-11T04:49:32Z</dcterms:modified>
</cp:coreProperties>
</file>