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<sst xmlns="http://schemas.openxmlformats.org/spreadsheetml/2006/main" count="236" uniqueCount="219">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</sst>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J1" activePane="topRight" state="frozen"/>
      <selection pane="topLeft" activeCell="A1" activeCellId="0" sqref="A1"/>
      <selection pane="topRight" activeCell="V11" activeCellId="0" sqref="V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</f>
        <v>-50</v>
      </c>
      <c r="U4" s="126"/>
      <c r="V4" s="34"/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 t="n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/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/>
      <c r="AA30" s="106"/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3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2025-04-17T11:57:57Z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