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128.2995-130.299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'128.2995-130.2995'!$A$1:$A$4000</c:f>
              <c:numCache>
                <c:formatCode>General</c:formatCode>
                <c:ptCount val="4000"/>
                <c:pt idx="0">
                  <c:v>128.29949999999999</c:v>
                </c:pt>
                <c:pt idx="1">
                  <c:v>128.29999999999899</c:v>
                </c:pt>
                <c:pt idx="2">
                  <c:v>128.3005</c:v>
                </c:pt>
                <c:pt idx="3">
                  <c:v>128.30099999999999</c:v>
                </c:pt>
                <c:pt idx="4">
                  <c:v>128.3015</c:v>
                </c:pt>
                <c:pt idx="5">
                  <c:v>128.30199999999999</c:v>
                </c:pt>
                <c:pt idx="6">
                  <c:v>128.30249999999899</c:v>
                </c:pt>
                <c:pt idx="7">
                  <c:v>128.303</c:v>
                </c:pt>
                <c:pt idx="8">
                  <c:v>128.30349999999899</c:v>
                </c:pt>
                <c:pt idx="9">
                  <c:v>128.304</c:v>
                </c:pt>
                <c:pt idx="10">
                  <c:v>128.30449999999999</c:v>
                </c:pt>
                <c:pt idx="11">
                  <c:v>128.30500000000001</c:v>
                </c:pt>
                <c:pt idx="12">
                  <c:v>128.30549999999999</c:v>
                </c:pt>
                <c:pt idx="13">
                  <c:v>128.30599999999899</c:v>
                </c:pt>
                <c:pt idx="14">
                  <c:v>128.3065</c:v>
                </c:pt>
                <c:pt idx="15">
                  <c:v>128.30699999999999</c:v>
                </c:pt>
                <c:pt idx="16">
                  <c:v>128.3075</c:v>
                </c:pt>
                <c:pt idx="17">
                  <c:v>128.30799999999999</c:v>
                </c:pt>
                <c:pt idx="18">
                  <c:v>128.30849999999899</c:v>
                </c:pt>
                <c:pt idx="19">
                  <c:v>128.309</c:v>
                </c:pt>
                <c:pt idx="20">
                  <c:v>128.30949999999899</c:v>
                </c:pt>
                <c:pt idx="21">
                  <c:v>128.31</c:v>
                </c:pt>
                <c:pt idx="22">
                  <c:v>128.31049999999999</c:v>
                </c:pt>
                <c:pt idx="23">
                  <c:v>128.31100000000001</c:v>
                </c:pt>
                <c:pt idx="24">
                  <c:v>128.3115</c:v>
                </c:pt>
                <c:pt idx="25">
                  <c:v>128.31199999999899</c:v>
                </c:pt>
                <c:pt idx="26">
                  <c:v>128.3125</c:v>
                </c:pt>
                <c:pt idx="27">
                  <c:v>128.31299999999999</c:v>
                </c:pt>
                <c:pt idx="28">
                  <c:v>128.3135</c:v>
                </c:pt>
                <c:pt idx="29">
                  <c:v>128.31399999999999</c:v>
                </c:pt>
                <c:pt idx="30">
                  <c:v>128.31449999999899</c:v>
                </c:pt>
                <c:pt idx="31">
                  <c:v>128.315</c:v>
                </c:pt>
                <c:pt idx="32">
                  <c:v>128.31549999999999</c:v>
                </c:pt>
                <c:pt idx="33">
                  <c:v>128.316</c:v>
                </c:pt>
                <c:pt idx="34">
                  <c:v>128.31649999999999</c:v>
                </c:pt>
                <c:pt idx="35">
                  <c:v>128.31700000000001</c:v>
                </c:pt>
                <c:pt idx="36">
                  <c:v>128.3175</c:v>
                </c:pt>
                <c:pt idx="37">
                  <c:v>128.31799999999899</c:v>
                </c:pt>
                <c:pt idx="38">
                  <c:v>128.3185</c:v>
                </c:pt>
                <c:pt idx="39">
                  <c:v>128.31899999999999</c:v>
                </c:pt>
                <c:pt idx="40">
                  <c:v>128.31950000000001</c:v>
                </c:pt>
                <c:pt idx="41">
                  <c:v>128.32</c:v>
                </c:pt>
                <c:pt idx="42">
                  <c:v>128.32049999999899</c:v>
                </c:pt>
                <c:pt idx="43">
                  <c:v>128.321</c:v>
                </c:pt>
                <c:pt idx="44">
                  <c:v>128.32149999999999</c:v>
                </c:pt>
                <c:pt idx="45">
                  <c:v>128.322</c:v>
                </c:pt>
                <c:pt idx="46">
                  <c:v>128.32249999999999</c:v>
                </c:pt>
                <c:pt idx="47">
                  <c:v>128.32300000000001</c:v>
                </c:pt>
                <c:pt idx="48">
                  <c:v>128.3235</c:v>
                </c:pt>
                <c:pt idx="49">
                  <c:v>128.32399999999899</c:v>
                </c:pt>
                <c:pt idx="50">
                  <c:v>128.3245</c:v>
                </c:pt>
                <c:pt idx="51">
                  <c:v>128.32499999999999</c:v>
                </c:pt>
                <c:pt idx="52">
                  <c:v>128.32550000000001</c:v>
                </c:pt>
                <c:pt idx="53">
                  <c:v>128.32599999999999</c:v>
                </c:pt>
                <c:pt idx="54">
                  <c:v>128.32649999999899</c:v>
                </c:pt>
                <c:pt idx="55">
                  <c:v>128.327</c:v>
                </c:pt>
                <c:pt idx="56">
                  <c:v>128.32749999999999</c:v>
                </c:pt>
                <c:pt idx="57">
                  <c:v>128.328</c:v>
                </c:pt>
                <c:pt idx="58">
                  <c:v>128.32849999999999</c:v>
                </c:pt>
                <c:pt idx="59">
                  <c:v>128.32900000000001</c:v>
                </c:pt>
                <c:pt idx="60">
                  <c:v>128.3295</c:v>
                </c:pt>
                <c:pt idx="61">
                  <c:v>128.32999999999899</c:v>
                </c:pt>
                <c:pt idx="62">
                  <c:v>128.3305</c:v>
                </c:pt>
                <c:pt idx="63">
                  <c:v>128.33099999999999</c:v>
                </c:pt>
                <c:pt idx="64">
                  <c:v>128.33150000000001</c:v>
                </c:pt>
                <c:pt idx="65">
                  <c:v>128.33199999999999</c:v>
                </c:pt>
                <c:pt idx="66">
                  <c:v>128.33249999999899</c:v>
                </c:pt>
                <c:pt idx="67">
                  <c:v>128.333</c:v>
                </c:pt>
                <c:pt idx="68">
                  <c:v>128.33349999999999</c:v>
                </c:pt>
                <c:pt idx="69">
                  <c:v>128.334</c:v>
                </c:pt>
                <c:pt idx="70">
                  <c:v>128.33449999999999</c:v>
                </c:pt>
                <c:pt idx="71">
                  <c:v>128.33500000000001</c:v>
                </c:pt>
                <c:pt idx="72">
                  <c:v>128.3355</c:v>
                </c:pt>
                <c:pt idx="73">
                  <c:v>128.33599999999899</c:v>
                </c:pt>
                <c:pt idx="74">
                  <c:v>128.3365</c:v>
                </c:pt>
                <c:pt idx="75">
                  <c:v>128.33699999999999</c:v>
                </c:pt>
                <c:pt idx="76">
                  <c:v>128.33750000000001</c:v>
                </c:pt>
                <c:pt idx="77">
                  <c:v>128.33799999999999</c:v>
                </c:pt>
                <c:pt idx="78">
                  <c:v>128.33849999999899</c:v>
                </c:pt>
                <c:pt idx="79">
                  <c:v>128.339</c:v>
                </c:pt>
                <c:pt idx="80">
                  <c:v>128.33949999999999</c:v>
                </c:pt>
                <c:pt idx="81">
                  <c:v>128.34</c:v>
                </c:pt>
                <c:pt idx="82">
                  <c:v>128.34049999999999</c:v>
                </c:pt>
                <c:pt idx="83">
                  <c:v>128.34100000000001</c:v>
                </c:pt>
                <c:pt idx="84">
                  <c:v>128.3415</c:v>
                </c:pt>
                <c:pt idx="85">
                  <c:v>128.34199999999899</c:v>
                </c:pt>
                <c:pt idx="86">
                  <c:v>128.3425</c:v>
                </c:pt>
                <c:pt idx="87">
                  <c:v>128.34299999999999</c:v>
                </c:pt>
                <c:pt idx="88">
                  <c:v>128.34350000000001</c:v>
                </c:pt>
                <c:pt idx="89">
                  <c:v>128.34399999999999</c:v>
                </c:pt>
                <c:pt idx="90">
                  <c:v>128.34449999999899</c:v>
                </c:pt>
                <c:pt idx="91">
                  <c:v>128.345</c:v>
                </c:pt>
                <c:pt idx="92">
                  <c:v>128.34549999999999</c:v>
                </c:pt>
                <c:pt idx="93">
                  <c:v>128.346</c:v>
                </c:pt>
                <c:pt idx="94">
                  <c:v>128.34649999999999</c:v>
                </c:pt>
                <c:pt idx="95">
                  <c:v>128.34700000000001</c:v>
                </c:pt>
                <c:pt idx="96">
                  <c:v>128.3475</c:v>
                </c:pt>
                <c:pt idx="97">
                  <c:v>128.34799999999899</c:v>
                </c:pt>
                <c:pt idx="98">
                  <c:v>128.3485</c:v>
                </c:pt>
                <c:pt idx="99">
                  <c:v>128.34899999999999</c:v>
                </c:pt>
                <c:pt idx="100">
                  <c:v>128.34950000000001</c:v>
                </c:pt>
                <c:pt idx="101">
                  <c:v>128.35</c:v>
                </c:pt>
                <c:pt idx="102">
                  <c:v>128.35049999999899</c:v>
                </c:pt>
                <c:pt idx="103">
                  <c:v>128.351</c:v>
                </c:pt>
                <c:pt idx="104">
                  <c:v>128.35149999999999</c:v>
                </c:pt>
                <c:pt idx="105">
                  <c:v>128.352</c:v>
                </c:pt>
                <c:pt idx="106">
                  <c:v>128.35249999999999</c:v>
                </c:pt>
                <c:pt idx="107">
                  <c:v>128.35300000000001</c:v>
                </c:pt>
                <c:pt idx="108">
                  <c:v>128.3535</c:v>
                </c:pt>
                <c:pt idx="109">
                  <c:v>128.35399999999899</c:v>
                </c:pt>
                <c:pt idx="110">
                  <c:v>128.3545</c:v>
                </c:pt>
                <c:pt idx="111">
                  <c:v>128.35499999999999</c:v>
                </c:pt>
                <c:pt idx="112">
                  <c:v>128.35550000000001</c:v>
                </c:pt>
                <c:pt idx="113">
                  <c:v>128.35599999999999</c:v>
                </c:pt>
                <c:pt idx="114">
                  <c:v>128.35649999999899</c:v>
                </c:pt>
                <c:pt idx="115">
                  <c:v>128.357</c:v>
                </c:pt>
                <c:pt idx="116">
                  <c:v>128.35749999999999</c:v>
                </c:pt>
                <c:pt idx="117">
                  <c:v>128.358</c:v>
                </c:pt>
                <c:pt idx="118">
                  <c:v>128.35849999999999</c:v>
                </c:pt>
                <c:pt idx="119">
                  <c:v>128.35900000000001</c:v>
                </c:pt>
                <c:pt idx="120">
                  <c:v>128.3595</c:v>
                </c:pt>
                <c:pt idx="121">
                  <c:v>128.35999999999899</c:v>
                </c:pt>
                <c:pt idx="122">
                  <c:v>128.3605</c:v>
                </c:pt>
                <c:pt idx="123">
                  <c:v>128.36099999999999</c:v>
                </c:pt>
                <c:pt idx="124">
                  <c:v>128.36150000000001</c:v>
                </c:pt>
                <c:pt idx="125">
                  <c:v>128.36199999999999</c:v>
                </c:pt>
                <c:pt idx="126">
                  <c:v>128.36249999999899</c:v>
                </c:pt>
                <c:pt idx="127">
                  <c:v>128.363</c:v>
                </c:pt>
                <c:pt idx="128">
                  <c:v>128.36349999999999</c:v>
                </c:pt>
                <c:pt idx="129">
                  <c:v>128.364</c:v>
                </c:pt>
                <c:pt idx="130">
                  <c:v>128.36449999999999</c:v>
                </c:pt>
                <c:pt idx="131">
                  <c:v>128.36499999999899</c:v>
                </c:pt>
                <c:pt idx="132">
                  <c:v>128.3655</c:v>
                </c:pt>
                <c:pt idx="133">
                  <c:v>128.36599999999899</c:v>
                </c:pt>
                <c:pt idx="134">
                  <c:v>128.3665</c:v>
                </c:pt>
                <c:pt idx="135">
                  <c:v>128.36699999999999</c:v>
                </c:pt>
                <c:pt idx="136">
                  <c:v>128.36750000000001</c:v>
                </c:pt>
                <c:pt idx="137">
                  <c:v>128.36799999999999</c:v>
                </c:pt>
                <c:pt idx="138">
                  <c:v>128.36849999999899</c:v>
                </c:pt>
                <c:pt idx="139">
                  <c:v>128.369</c:v>
                </c:pt>
                <c:pt idx="140">
                  <c:v>128.36949999999999</c:v>
                </c:pt>
                <c:pt idx="141">
                  <c:v>128.37</c:v>
                </c:pt>
                <c:pt idx="142">
                  <c:v>128.37049999999999</c:v>
                </c:pt>
                <c:pt idx="143">
                  <c:v>128.37099999999899</c:v>
                </c:pt>
                <c:pt idx="144">
                  <c:v>128.3715</c:v>
                </c:pt>
                <c:pt idx="145">
                  <c:v>128.37199999999899</c:v>
                </c:pt>
                <c:pt idx="146">
                  <c:v>128.3725</c:v>
                </c:pt>
                <c:pt idx="147">
                  <c:v>128.37299999999999</c:v>
                </c:pt>
                <c:pt idx="148">
                  <c:v>128.37350000000001</c:v>
                </c:pt>
                <c:pt idx="149">
                  <c:v>128.374</c:v>
                </c:pt>
                <c:pt idx="150">
                  <c:v>128.37449999999899</c:v>
                </c:pt>
                <c:pt idx="151">
                  <c:v>128.375</c:v>
                </c:pt>
                <c:pt idx="152">
                  <c:v>128.37549999999999</c:v>
                </c:pt>
                <c:pt idx="153">
                  <c:v>128.376</c:v>
                </c:pt>
                <c:pt idx="154">
                  <c:v>128.37649999999999</c:v>
                </c:pt>
                <c:pt idx="155">
                  <c:v>128.37699999999899</c:v>
                </c:pt>
                <c:pt idx="156">
                  <c:v>128.3775</c:v>
                </c:pt>
                <c:pt idx="157">
                  <c:v>128.37799999999999</c:v>
                </c:pt>
                <c:pt idx="158">
                  <c:v>128.3785</c:v>
                </c:pt>
                <c:pt idx="159">
                  <c:v>128.37899999999999</c:v>
                </c:pt>
                <c:pt idx="160">
                  <c:v>128.37950000000001</c:v>
                </c:pt>
                <c:pt idx="161">
                  <c:v>128.38</c:v>
                </c:pt>
                <c:pt idx="162">
                  <c:v>128.38049999999899</c:v>
                </c:pt>
                <c:pt idx="163">
                  <c:v>128.381</c:v>
                </c:pt>
                <c:pt idx="164">
                  <c:v>128.38149999999999</c:v>
                </c:pt>
                <c:pt idx="165">
                  <c:v>128.38200000000001</c:v>
                </c:pt>
                <c:pt idx="166">
                  <c:v>128.38249999999999</c:v>
                </c:pt>
                <c:pt idx="167">
                  <c:v>128.38299999999899</c:v>
                </c:pt>
                <c:pt idx="168">
                  <c:v>128.3835</c:v>
                </c:pt>
                <c:pt idx="169">
                  <c:v>128.38399999999999</c:v>
                </c:pt>
                <c:pt idx="170">
                  <c:v>128.3845</c:v>
                </c:pt>
                <c:pt idx="171">
                  <c:v>128.38499999999999</c:v>
                </c:pt>
                <c:pt idx="172">
                  <c:v>128.38550000000001</c:v>
                </c:pt>
                <c:pt idx="173">
                  <c:v>128.386</c:v>
                </c:pt>
                <c:pt idx="174">
                  <c:v>128.38649999999899</c:v>
                </c:pt>
                <c:pt idx="175">
                  <c:v>128.387</c:v>
                </c:pt>
                <c:pt idx="176">
                  <c:v>128.38749999999999</c:v>
                </c:pt>
                <c:pt idx="177">
                  <c:v>128.38800000000001</c:v>
                </c:pt>
                <c:pt idx="178">
                  <c:v>128.38849999999999</c:v>
                </c:pt>
                <c:pt idx="179">
                  <c:v>128.38899999999899</c:v>
                </c:pt>
                <c:pt idx="180">
                  <c:v>128.3895</c:v>
                </c:pt>
                <c:pt idx="181">
                  <c:v>128.38999999999999</c:v>
                </c:pt>
                <c:pt idx="182">
                  <c:v>128.3905</c:v>
                </c:pt>
                <c:pt idx="183">
                  <c:v>128.39099999999999</c:v>
                </c:pt>
                <c:pt idx="184">
                  <c:v>128.39150000000001</c:v>
                </c:pt>
                <c:pt idx="185">
                  <c:v>128.392</c:v>
                </c:pt>
                <c:pt idx="186">
                  <c:v>128.39249999999899</c:v>
                </c:pt>
                <c:pt idx="187">
                  <c:v>128.393</c:v>
                </c:pt>
                <c:pt idx="188">
                  <c:v>128.39349999999999</c:v>
                </c:pt>
                <c:pt idx="189">
                  <c:v>128.39400000000001</c:v>
                </c:pt>
                <c:pt idx="190">
                  <c:v>128.39449999999999</c:v>
                </c:pt>
                <c:pt idx="191">
                  <c:v>128.39499999999899</c:v>
                </c:pt>
                <c:pt idx="192">
                  <c:v>128.3955</c:v>
                </c:pt>
                <c:pt idx="193">
                  <c:v>128.39599999999999</c:v>
                </c:pt>
                <c:pt idx="194">
                  <c:v>128.3965</c:v>
                </c:pt>
                <c:pt idx="195">
                  <c:v>128.39699999999999</c:v>
                </c:pt>
                <c:pt idx="196">
                  <c:v>128.39750000000001</c:v>
                </c:pt>
                <c:pt idx="197">
                  <c:v>128.398</c:v>
                </c:pt>
                <c:pt idx="198">
                  <c:v>128.39849999999899</c:v>
                </c:pt>
                <c:pt idx="199">
                  <c:v>128.399</c:v>
                </c:pt>
                <c:pt idx="200">
                  <c:v>128.39949999999999</c:v>
                </c:pt>
                <c:pt idx="201">
                  <c:v>128.4</c:v>
                </c:pt>
                <c:pt idx="202">
                  <c:v>128.40049999999999</c:v>
                </c:pt>
                <c:pt idx="203">
                  <c:v>128.40099999999899</c:v>
                </c:pt>
                <c:pt idx="204">
                  <c:v>128.4015</c:v>
                </c:pt>
                <c:pt idx="205">
                  <c:v>128.40199999999999</c:v>
                </c:pt>
                <c:pt idx="206">
                  <c:v>128.4025</c:v>
                </c:pt>
                <c:pt idx="207">
                  <c:v>128.40299999999999</c:v>
                </c:pt>
                <c:pt idx="208">
                  <c:v>128.40350000000001</c:v>
                </c:pt>
                <c:pt idx="209">
                  <c:v>128.404</c:v>
                </c:pt>
                <c:pt idx="210">
                  <c:v>128.40449999999899</c:v>
                </c:pt>
                <c:pt idx="211">
                  <c:v>128.405</c:v>
                </c:pt>
                <c:pt idx="212">
                  <c:v>128.40549999999999</c:v>
                </c:pt>
                <c:pt idx="213">
                  <c:v>128.40600000000001</c:v>
                </c:pt>
                <c:pt idx="214">
                  <c:v>128.40649999999999</c:v>
                </c:pt>
                <c:pt idx="215">
                  <c:v>128.40699999999899</c:v>
                </c:pt>
                <c:pt idx="216">
                  <c:v>128.4075</c:v>
                </c:pt>
                <c:pt idx="217">
                  <c:v>128.40799999999999</c:v>
                </c:pt>
                <c:pt idx="218">
                  <c:v>128.4085</c:v>
                </c:pt>
                <c:pt idx="219">
                  <c:v>128.40899999999999</c:v>
                </c:pt>
                <c:pt idx="220">
                  <c:v>128.40950000000001</c:v>
                </c:pt>
                <c:pt idx="221">
                  <c:v>128.41</c:v>
                </c:pt>
                <c:pt idx="222">
                  <c:v>128.41049999999899</c:v>
                </c:pt>
                <c:pt idx="223">
                  <c:v>128.411</c:v>
                </c:pt>
                <c:pt idx="224">
                  <c:v>128.41149999999999</c:v>
                </c:pt>
                <c:pt idx="225">
                  <c:v>128.41200000000001</c:v>
                </c:pt>
                <c:pt idx="226">
                  <c:v>128.41249999999999</c:v>
                </c:pt>
                <c:pt idx="227">
                  <c:v>128.41299999999899</c:v>
                </c:pt>
                <c:pt idx="228">
                  <c:v>128.4135</c:v>
                </c:pt>
                <c:pt idx="229">
                  <c:v>128.41399999999999</c:v>
                </c:pt>
                <c:pt idx="230">
                  <c:v>128.4145</c:v>
                </c:pt>
                <c:pt idx="231">
                  <c:v>128.41499999999999</c:v>
                </c:pt>
                <c:pt idx="232">
                  <c:v>128.41550000000001</c:v>
                </c:pt>
                <c:pt idx="233">
                  <c:v>128.416</c:v>
                </c:pt>
                <c:pt idx="234">
                  <c:v>128.41649999999899</c:v>
                </c:pt>
                <c:pt idx="235">
                  <c:v>128.417</c:v>
                </c:pt>
                <c:pt idx="236">
                  <c:v>128.41749999999999</c:v>
                </c:pt>
                <c:pt idx="237">
                  <c:v>128.41800000000001</c:v>
                </c:pt>
                <c:pt idx="238">
                  <c:v>128.41849999999999</c:v>
                </c:pt>
                <c:pt idx="239">
                  <c:v>128.41899999999899</c:v>
                </c:pt>
                <c:pt idx="240">
                  <c:v>128.4195</c:v>
                </c:pt>
                <c:pt idx="241">
                  <c:v>128.41999999999999</c:v>
                </c:pt>
                <c:pt idx="242">
                  <c:v>128.4205</c:v>
                </c:pt>
                <c:pt idx="243">
                  <c:v>128.42099999999999</c:v>
                </c:pt>
                <c:pt idx="244">
                  <c:v>128.42150000000001</c:v>
                </c:pt>
                <c:pt idx="245">
                  <c:v>128.422</c:v>
                </c:pt>
                <c:pt idx="246">
                  <c:v>128.42249999999899</c:v>
                </c:pt>
                <c:pt idx="247">
                  <c:v>128.423</c:v>
                </c:pt>
                <c:pt idx="248">
                  <c:v>128.42349999999999</c:v>
                </c:pt>
                <c:pt idx="249">
                  <c:v>128.42400000000001</c:v>
                </c:pt>
                <c:pt idx="250">
                  <c:v>128.42449999999999</c:v>
                </c:pt>
                <c:pt idx="251">
                  <c:v>128.42499999999899</c:v>
                </c:pt>
                <c:pt idx="252">
                  <c:v>128.4255</c:v>
                </c:pt>
                <c:pt idx="253">
                  <c:v>128.42599999999999</c:v>
                </c:pt>
                <c:pt idx="254">
                  <c:v>128.4265</c:v>
                </c:pt>
                <c:pt idx="255">
                  <c:v>128.42699999999999</c:v>
                </c:pt>
                <c:pt idx="256">
                  <c:v>128.42749999999899</c:v>
                </c:pt>
                <c:pt idx="257">
                  <c:v>128.428</c:v>
                </c:pt>
                <c:pt idx="258">
                  <c:v>128.42849999999899</c:v>
                </c:pt>
                <c:pt idx="259">
                  <c:v>128.429</c:v>
                </c:pt>
                <c:pt idx="260">
                  <c:v>128.42949999999999</c:v>
                </c:pt>
                <c:pt idx="261">
                  <c:v>128.43</c:v>
                </c:pt>
                <c:pt idx="262">
                  <c:v>128.43049999999999</c:v>
                </c:pt>
                <c:pt idx="263">
                  <c:v>128.43099999999899</c:v>
                </c:pt>
                <c:pt idx="264">
                  <c:v>128.4315</c:v>
                </c:pt>
                <c:pt idx="265">
                  <c:v>128.43199999999999</c:v>
                </c:pt>
                <c:pt idx="266">
                  <c:v>128.4325</c:v>
                </c:pt>
                <c:pt idx="267">
                  <c:v>128.43299999999999</c:v>
                </c:pt>
                <c:pt idx="268">
                  <c:v>128.43349999999899</c:v>
                </c:pt>
                <c:pt idx="269">
                  <c:v>128.434</c:v>
                </c:pt>
                <c:pt idx="270">
                  <c:v>128.43449999999899</c:v>
                </c:pt>
                <c:pt idx="271">
                  <c:v>128.435</c:v>
                </c:pt>
                <c:pt idx="272">
                  <c:v>128.43549999999999</c:v>
                </c:pt>
                <c:pt idx="273">
                  <c:v>128.43600000000001</c:v>
                </c:pt>
                <c:pt idx="274">
                  <c:v>128.4365</c:v>
                </c:pt>
                <c:pt idx="275">
                  <c:v>128.43699999999899</c:v>
                </c:pt>
                <c:pt idx="276">
                  <c:v>128.4375</c:v>
                </c:pt>
                <c:pt idx="277">
                  <c:v>128.43799999999999</c:v>
                </c:pt>
                <c:pt idx="278">
                  <c:v>128.4385</c:v>
                </c:pt>
                <c:pt idx="279">
                  <c:v>128.43899999999999</c:v>
                </c:pt>
                <c:pt idx="280">
                  <c:v>128.43949999999899</c:v>
                </c:pt>
                <c:pt idx="281">
                  <c:v>128.44</c:v>
                </c:pt>
                <c:pt idx="282">
                  <c:v>128.44049999999999</c:v>
                </c:pt>
                <c:pt idx="283">
                  <c:v>128.441</c:v>
                </c:pt>
                <c:pt idx="284">
                  <c:v>128.44149999999999</c:v>
                </c:pt>
                <c:pt idx="285">
                  <c:v>128.44200000000001</c:v>
                </c:pt>
                <c:pt idx="286">
                  <c:v>128.4425</c:v>
                </c:pt>
                <c:pt idx="287">
                  <c:v>128.44299999999899</c:v>
                </c:pt>
                <c:pt idx="288">
                  <c:v>128.4435</c:v>
                </c:pt>
                <c:pt idx="289">
                  <c:v>128.44399999999999</c:v>
                </c:pt>
                <c:pt idx="290">
                  <c:v>128.44450000000001</c:v>
                </c:pt>
                <c:pt idx="291">
                  <c:v>128.44499999999999</c:v>
                </c:pt>
                <c:pt idx="292">
                  <c:v>128.44549999999899</c:v>
                </c:pt>
                <c:pt idx="293">
                  <c:v>128.446</c:v>
                </c:pt>
                <c:pt idx="294">
                  <c:v>128.44649999999999</c:v>
                </c:pt>
                <c:pt idx="295">
                  <c:v>128.447</c:v>
                </c:pt>
                <c:pt idx="296">
                  <c:v>128.44749999999999</c:v>
                </c:pt>
                <c:pt idx="297">
                  <c:v>128.44800000000001</c:v>
                </c:pt>
                <c:pt idx="298">
                  <c:v>128.4485</c:v>
                </c:pt>
                <c:pt idx="299">
                  <c:v>128.44899999999899</c:v>
                </c:pt>
                <c:pt idx="300">
                  <c:v>128.4495</c:v>
                </c:pt>
                <c:pt idx="301">
                  <c:v>128.44999999999999</c:v>
                </c:pt>
                <c:pt idx="302">
                  <c:v>128.45050000000001</c:v>
                </c:pt>
                <c:pt idx="303">
                  <c:v>128.45099999999999</c:v>
                </c:pt>
                <c:pt idx="304">
                  <c:v>128.45149999999899</c:v>
                </c:pt>
                <c:pt idx="305">
                  <c:v>128.452</c:v>
                </c:pt>
                <c:pt idx="306">
                  <c:v>128.45249999999999</c:v>
                </c:pt>
                <c:pt idx="307">
                  <c:v>128.453</c:v>
                </c:pt>
                <c:pt idx="308">
                  <c:v>128.45349999999999</c:v>
                </c:pt>
                <c:pt idx="309">
                  <c:v>128.45400000000001</c:v>
                </c:pt>
                <c:pt idx="310">
                  <c:v>128.4545</c:v>
                </c:pt>
                <c:pt idx="311">
                  <c:v>128.45499999999899</c:v>
                </c:pt>
                <c:pt idx="312">
                  <c:v>128.4555</c:v>
                </c:pt>
                <c:pt idx="313">
                  <c:v>128.45599999999999</c:v>
                </c:pt>
                <c:pt idx="314">
                  <c:v>128.45650000000001</c:v>
                </c:pt>
                <c:pt idx="315">
                  <c:v>128.45699999999999</c:v>
                </c:pt>
                <c:pt idx="316">
                  <c:v>128.45749999999899</c:v>
                </c:pt>
                <c:pt idx="317">
                  <c:v>128.458</c:v>
                </c:pt>
                <c:pt idx="318">
                  <c:v>128.45849999999999</c:v>
                </c:pt>
                <c:pt idx="319">
                  <c:v>128.459</c:v>
                </c:pt>
                <c:pt idx="320">
                  <c:v>128.45949999999999</c:v>
                </c:pt>
                <c:pt idx="321">
                  <c:v>128.46</c:v>
                </c:pt>
                <c:pt idx="322">
                  <c:v>128.4605</c:v>
                </c:pt>
                <c:pt idx="323">
                  <c:v>128.46099999999899</c:v>
                </c:pt>
                <c:pt idx="324">
                  <c:v>128.4615</c:v>
                </c:pt>
                <c:pt idx="325">
                  <c:v>128.46199999999999</c:v>
                </c:pt>
                <c:pt idx="326">
                  <c:v>128.46250000000001</c:v>
                </c:pt>
                <c:pt idx="327">
                  <c:v>128.46299999999999</c:v>
                </c:pt>
                <c:pt idx="328">
                  <c:v>128.46349999999899</c:v>
                </c:pt>
                <c:pt idx="329">
                  <c:v>128.464</c:v>
                </c:pt>
                <c:pt idx="330">
                  <c:v>128.46449999999999</c:v>
                </c:pt>
                <c:pt idx="331">
                  <c:v>128.465</c:v>
                </c:pt>
                <c:pt idx="332">
                  <c:v>128.46549999999999</c:v>
                </c:pt>
                <c:pt idx="333">
                  <c:v>128.46600000000001</c:v>
                </c:pt>
                <c:pt idx="334">
                  <c:v>128.4665</c:v>
                </c:pt>
                <c:pt idx="335">
                  <c:v>128.46699999999899</c:v>
                </c:pt>
                <c:pt idx="336">
                  <c:v>128.4675</c:v>
                </c:pt>
                <c:pt idx="337">
                  <c:v>128.46799999999999</c:v>
                </c:pt>
                <c:pt idx="338">
                  <c:v>128.46850000000001</c:v>
                </c:pt>
                <c:pt idx="339">
                  <c:v>128.46899999999999</c:v>
                </c:pt>
                <c:pt idx="340">
                  <c:v>128.46949999999899</c:v>
                </c:pt>
                <c:pt idx="341">
                  <c:v>128.47</c:v>
                </c:pt>
                <c:pt idx="342">
                  <c:v>128.47049999999999</c:v>
                </c:pt>
                <c:pt idx="343">
                  <c:v>128.471</c:v>
                </c:pt>
                <c:pt idx="344">
                  <c:v>128.47149999999999</c:v>
                </c:pt>
                <c:pt idx="345">
                  <c:v>128.47200000000001</c:v>
                </c:pt>
                <c:pt idx="346">
                  <c:v>128.4725</c:v>
                </c:pt>
                <c:pt idx="347">
                  <c:v>128.47299999999899</c:v>
                </c:pt>
                <c:pt idx="348">
                  <c:v>128.4735</c:v>
                </c:pt>
                <c:pt idx="349">
                  <c:v>128.47399999999999</c:v>
                </c:pt>
                <c:pt idx="350">
                  <c:v>128.47450000000001</c:v>
                </c:pt>
                <c:pt idx="351">
                  <c:v>128.47499999999999</c:v>
                </c:pt>
                <c:pt idx="352">
                  <c:v>128.47549999999899</c:v>
                </c:pt>
                <c:pt idx="353">
                  <c:v>128.476</c:v>
                </c:pt>
                <c:pt idx="354">
                  <c:v>128.47649999999999</c:v>
                </c:pt>
                <c:pt idx="355">
                  <c:v>128.477</c:v>
                </c:pt>
                <c:pt idx="356">
                  <c:v>128.47749999999999</c:v>
                </c:pt>
                <c:pt idx="357">
                  <c:v>128.47800000000001</c:v>
                </c:pt>
                <c:pt idx="358">
                  <c:v>128.4785</c:v>
                </c:pt>
                <c:pt idx="359">
                  <c:v>128.47899999999899</c:v>
                </c:pt>
                <c:pt idx="360">
                  <c:v>128.4795</c:v>
                </c:pt>
                <c:pt idx="361">
                  <c:v>128.47999999999999</c:v>
                </c:pt>
                <c:pt idx="362">
                  <c:v>128.48050000000001</c:v>
                </c:pt>
                <c:pt idx="363">
                  <c:v>128.48099999999999</c:v>
                </c:pt>
                <c:pt idx="364">
                  <c:v>128.48149999999899</c:v>
                </c:pt>
                <c:pt idx="365">
                  <c:v>128.482</c:v>
                </c:pt>
                <c:pt idx="366">
                  <c:v>128.48249999999999</c:v>
                </c:pt>
                <c:pt idx="367">
                  <c:v>128.483</c:v>
                </c:pt>
                <c:pt idx="368">
                  <c:v>128.48349999999999</c:v>
                </c:pt>
                <c:pt idx="369">
                  <c:v>128.48400000000001</c:v>
                </c:pt>
                <c:pt idx="370">
                  <c:v>128.4845</c:v>
                </c:pt>
                <c:pt idx="371">
                  <c:v>128.48499999999899</c:v>
                </c:pt>
                <c:pt idx="372">
                  <c:v>128.4855</c:v>
                </c:pt>
                <c:pt idx="373">
                  <c:v>128.48599999999999</c:v>
                </c:pt>
                <c:pt idx="374">
                  <c:v>128.48650000000001</c:v>
                </c:pt>
                <c:pt idx="375">
                  <c:v>128.48699999999999</c:v>
                </c:pt>
                <c:pt idx="376">
                  <c:v>128.48749999999899</c:v>
                </c:pt>
                <c:pt idx="377">
                  <c:v>128.488</c:v>
                </c:pt>
                <c:pt idx="378">
                  <c:v>128.48849999999999</c:v>
                </c:pt>
                <c:pt idx="379">
                  <c:v>128.489</c:v>
                </c:pt>
                <c:pt idx="380">
                  <c:v>128.48949999999999</c:v>
                </c:pt>
                <c:pt idx="381">
                  <c:v>128.48999999999899</c:v>
                </c:pt>
                <c:pt idx="382">
                  <c:v>128.4905</c:v>
                </c:pt>
                <c:pt idx="383">
                  <c:v>128.49099999999899</c:v>
                </c:pt>
                <c:pt idx="384">
                  <c:v>128.4915</c:v>
                </c:pt>
                <c:pt idx="385">
                  <c:v>128.49199999999999</c:v>
                </c:pt>
                <c:pt idx="386">
                  <c:v>128.49250000000001</c:v>
                </c:pt>
                <c:pt idx="387">
                  <c:v>128.49299999999999</c:v>
                </c:pt>
                <c:pt idx="388">
                  <c:v>128.49349999999899</c:v>
                </c:pt>
                <c:pt idx="389">
                  <c:v>128.494</c:v>
                </c:pt>
                <c:pt idx="390">
                  <c:v>128.49449999999999</c:v>
                </c:pt>
                <c:pt idx="391">
                  <c:v>128.495</c:v>
                </c:pt>
                <c:pt idx="392">
                  <c:v>128.49549999999999</c:v>
                </c:pt>
                <c:pt idx="393">
                  <c:v>128.49599999999899</c:v>
                </c:pt>
                <c:pt idx="394">
                  <c:v>128.4965</c:v>
                </c:pt>
                <c:pt idx="395">
                  <c:v>128.49699999999899</c:v>
                </c:pt>
                <c:pt idx="396">
                  <c:v>128.4975</c:v>
                </c:pt>
                <c:pt idx="397">
                  <c:v>128.49799999999999</c:v>
                </c:pt>
                <c:pt idx="398">
                  <c:v>128.49850000000001</c:v>
                </c:pt>
                <c:pt idx="399">
                  <c:v>128.499</c:v>
                </c:pt>
                <c:pt idx="400">
                  <c:v>128.49949999999899</c:v>
                </c:pt>
                <c:pt idx="401">
                  <c:v>128.5</c:v>
                </c:pt>
                <c:pt idx="402">
                  <c:v>128.50049999999999</c:v>
                </c:pt>
                <c:pt idx="403">
                  <c:v>128.501</c:v>
                </c:pt>
                <c:pt idx="404">
                  <c:v>128.50149999999999</c:v>
                </c:pt>
                <c:pt idx="405">
                  <c:v>128.50199999999899</c:v>
                </c:pt>
                <c:pt idx="406">
                  <c:v>128.5025</c:v>
                </c:pt>
                <c:pt idx="407">
                  <c:v>128.50299999999999</c:v>
                </c:pt>
                <c:pt idx="408">
                  <c:v>128.5035</c:v>
                </c:pt>
                <c:pt idx="409">
                  <c:v>128.50399999999999</c:v>
                </c:pt>
                <c:pt idx="410">
                  <c:v>128.50450000000001</c:v>
                </c:pt>
                <c:pt idx="411">
                  <c:v>128.505</c:v>
                </c:pt>
                <c:pt idx="412">
                  <c:v>128.50549999999899</c:v>
                </c:pt>
                <c:pt idx="413">
                  <c:v>128.506</c:v>
                </c:pt>
                <c:pt idx="414">
                  <c:v>128.50649999999999</c:v>
                </c:pt>
                <c:pt idx="415">
                  <c:v>128.50700000000001</c:v>
                </c:pt>
                <c:pt idx="416">
                  <c:v>128.50749999999999</c:v>
                </c:pt>
                <c:pt idx="417">
                  <c:v>128.50799999999899</c:v>
                </c:pt>
                <c:pt idx="418">
                  <c:v>128.5085</c:v>
                </c:pt>
                <c:pt idx="419">
                  <c:v>128.50899999999999</c:v>
                </c:pt>
                <c:pt idx="420">
                  <c:v>128.5095</c:v>
                </c:pt>
                <c:pt idx="421">
                  <c:v>128.51</c:v>
                </c:pt>
                <c:pt idx="422">
                  <c:v>128.51050000000001</c:v>
                </c:pt>
                <c:pt idx="423">
                  <c:v>128.511</c:v>
                </c:pt>
                <c:pt idx="424">
                  <c:v>128.51149999999899</c:v>
                </c:pt>
                <c:pt idx="425">
                  <c:v>128.512</c:v>
                </c:pt>
                <c:pt idx="426">
                  <c:v>128.51249999999999</c:v>
                </c:pt>
                <c:pt idx="427">
                  <c:v>128.51300000000001</c:v>
                </c:pt>
                <c:pt idx="428">
                  <c:v>128.51349999999999</c:v>
                </c:pt>
                <c:pt idx="429">
                  <c:v>128.51399999999899</c:v>
                </c:pt>
                <c:pt idx="430">
                  <c:v>128.5145</c:v>
                </c:pt>
                <c:pt idx="431">
                  <c:v>128.51499999999999</c:v>
                </c:pt>
                <c:pt idx="432">
                  <c:v>128.5155</c:v>
                </c:pt>
                <c:pt idx="433">
                  <c:v>128.51599999999999</c:v>
                </c:pt>
                <c:pt idx="434">
                  <c:v>128.51650000000001</c:v>
                </c:pt>
                <c:pt idx="435">
                  <c:v>128.517</c:v>
                </c:pt>
                <c:pt idx="436">
                  <c:v>128.51749999999899</c:v>
                </c:pt>
                <c:pt idx="437">
                  <c:v>128.518</c:v>
                </c:pt>
                <c:pt idx="438">
                  <c:v>128.51849999999999</c:v>
                </c:pt>
                <c:pt idx="439">
                  <c:v>128.51900000000001</c:v>
                </c:pt>
                <c:pt idx="440">
                  <c:v>128.51949999999999</c:v>
                </c:pt>
                <c:pt idx="441">
                  <c:v>128.51999999999899</c:v>
                </c:pt>
                <c:pt idx="442">
                  <c:v>128.5205</c:v>
                </c:pt>
                <c:pt idx="443">
                  <c:v>128.52099999999999</c:v>
                </c:pt>
                <c:pt idx="444">
                  <c:v>128.5215</c:v>
                </c:pt>
                <c:pt idx="445">
                  <c:v>128.52199999999999</c:v>
                </c:pt>
                <c:pt idx="446">
                  <c:v>128.52250000000001</c:v>
                </c:pt>
                <c:pt idx="447">
                  <c:v>128.523</c:v>
                </c:pt>
                <c:pt idx="448">
                  <c:v>128.52349999999899</c:v>
                </c:pt>
                <c:pt idx="449">
                  <c:v>128.524</c:v>
                </c:pt>
                <c:pt idx="450">
                  <c:v>128.52449999999999</c:v>
                </c:pt>
                <c:pt idx="451">
                  <c:v>128.52500000000001</c:v>
                </c:pt>
                <c:pt idx="452">
                  <c:v>128.52549999999999</c:v>
                </c:pt>
                <c:pt idx="453">
                  <c:v>128.52599999999899</c:v>
                </c:pt>
                <c:pt idx="454">
                  <c:v>128.5265</c:v>
                </c:pt>
                <c:pt idx="455">
                  <c:v>128.52699999999999</c:v>
                </c:pt>
                <c:pt idx="456">
                  <c:v>128.5275</c:v>
                </c:pt>
                <c:pt idx="457">
                  <c:v>128.52799999999999</c:v>
                </c:pt>
                <c:pt idx="458">
                  <c:v>128.52850000000001</c:v>
                </c:pt>
                <c:pt idx="459">
                  <c:v>128.529</c:v>
                </c:pt>
                <c:pt idx="460">
                  <c:v>128.52949999999899</c:v>
                </c:pt>
                <c:pt idx="461">
                  <c:v>128.53</c:v>
                </c:pt>
                <c:pt idx="462">
                  <c:v>128.53049999999999</c:v>
                </c:pt>
                <c:pt idx="463">
                  <c:v>128.53100000000001</c:v>
                </c:pt>
                <c:pt idx="464">
                  <c:v>128.53149999999999</c:v>
                </c:pt>
                <c:pt idx="465">
                  <c:v>128.53199999999899</c:v>
                </c:pt>
                <c:pt idx="466">
                  <c:v>128.5325</c:v>
                </c:pt>
                <c:pt idx="467">
                  <c:v>128.53299999999999</c:v>
                </c:pt>
                <c:pt idx="468">
                  <c:v>128.5335</c:v>
                </c:pt>
                <c:pt idx="469">
                  <c:v>128.53399999999999</c:v>
                </c:pt>
                <c:pt idx="470">
                  <c:v>128.53450000000001</c:v>
                </c:pt>
                <c:pt idx="471">
                  <c:v>128.535</c:v>
                </c:pt>
                <c:pt idx="472">
                  <c:v>128.53549999999899</c:v>
                </c:pt>
                <c:pt idx="473">
                  <c:v>128.536</c:v>
                </c:pt>
                <c:pt idx="474">
                  <c:v>128.53649999999999</c:v>
                </c:pt>
                <c:pt idx="475">
                  <c:v>128.53700000000001</c:v>
                </c:pt>
                <c:pt idx="476">
                  <c:v>128.53749999999999</c:v>
                </c:pt>
                <c:pt idx="477">
                  <c:v>128.53799999999899</c:v>
                </c:pt>
                <c:pt idx="478">
                  <c:v>128.5385</c:v>
                </c:pt>
                <c:pt idx="479">
                  <c:v>128.53899999999999</c:v>
                </c:pt>
                <c:pt idx="480">
                  <c:v>128.5395</c:v>
                </c:pt>
                <c:pt idx="481">
                  <c:v>128.54</c:v>
                </c:pt>
                <c:pt idx="482">
                  <c:v>128.54050000000001</c:v>
                </c:pt>
                <c:pt idx="483">
                  <c:v>128.541</c:v>
                </c:pt>
                <c:pt idx="484">
                  <c:v>128.54149999999899</c:v>
                </c:pt>
                <c:pt idx="485">
                  <c:v>128.542</c:v>
                </c:pt>
                <c:pt idx="486">
                  <c:v>128.54249999999999</c:v>
                </c:pt>
                <c:pt idx="487">
                  <c:v>128.54300000000001</c:v>
                </c:pt>
                <c:pt idx="488">
                  <c:v>128.54349999999999</c:v>
                </c:pt>
                <c:pt idx="489">
                  <c:v>128.54399999999899</c:v>
                </c:pt>
                <c:pt idx="490">
                  <c:v>128.5445</c:v>
                </c:pt>
                <c:pt idx="491">
                  <c:v>128.54499999999999</c:v>
                </c:pt>
                <c:pt idx="492">
                  <c:v>128.5455</c:v>
                </c:pt>
                <c:pt idx="493">
                  <c:v>128.54599999999999</c:v>
                </c:pt>
                <c:pt idx="494">
                  <c:v>128.54650000000001</c:v>
                </c:pt>
                <c:pt idx="495">
                  <c:v>128.547</c:v>
                </c:pt>
                <c:pt idx="496">
                  <c:v>128.54749999999899</c:v>
                </c:pt>
                <c:pt idx="497">
                  <c:v>128.548</c:v>
                </c:pt>
                <c:pt idx="498">
                  <c:v>128.54849999999999</c:v>
                </c:pt>
                <c:pt idx="499">
                  <c:v>128.54900000000001</c:v>
                </c:pt>
                <c:pt idx="500">
                  <c:v>128.54949999999999</c:v>
                </c:pt>
                <c:pt idx="501">
                  <c:v>128.54999999999899</c:v>
                </c:pt>
                <c:pt idx="502">
                  <c:v>128.5505</c:v>
                </c:pt>
                <c:pt idx="503">
                  <c:v>128.55099999999999</c:v>
                </c:pt>
                <c:pt idx="504">
                  <c:v>128.5515</c:v>
                </c:pt>
                <c:pt idx="505">
                  <c:v>128.55199999999999</c:v>
                </c:pt>
                <c:pt idx="506">
                  <c:v>128.55249999999899</c:v>
                </c:pt>
                <c:pt idx="507">
                  <c:v>128.553</c:v>
                </c:pt>
                <c:pt idx="508">
                  <c:v>128.55349999999899</c:v>
                </c:pt>
                <c:pt idx="509">
                  <c:v>128.554</c:v>
                </c:pt>
                <c:pt idx="510">
                  <c:v>128.55449999999999</c:v>
                </c:pt>
                <c:pt idx="511">
                  <c:v>128.55500000000001</c:v>
                </c:pt>
                <c:pt idx="512">
                  <c:v>128.55549999999999</c:v>
                </c:pt>
                <c:pt idx="513">
                  <c:v>128.55599999999899</c:v>
                </c:pt>
                <c:pt idx="514">
                  <c:v>128.5565</c:v>
                </c:pt>
                <c:pt idx="515">
                  <c:v>128.55699999999999</c:v>
                </c:pt>
                <c:pt idx="516">
                  <c:v>128.5575</c:v>
                </c:pt>
                <c:pt idx="517">
                  <c:v>128.55799999999999</c:v>
                </c:pt>
                <c:pt idx="518">
                  <c:v>128.55849999999899</c:v>
                </c:pt>
                <c:pt idx="519">
                  <c:v>128.559</c:v>
                </c:pt>
                <c:pt idx="520">
                  <c:v>128.55949999999899</c:v>
                </c:pt>
                <c:pt idx="521">
                  <c:v>128.56</c:v>
                </c:pt>
                <c:pt idx="522">
                  <c:v>128.56049999999999</c:v>
                </c:pt>
                <c:pt idx="523">
                  <c:v>128.56100000000001</c:v>
                </c:pt>
                <c:pt idx="524">
                  <c:v>128.5615</c:v>
                </c:pt>
                <c:pt idx="525">
                  <c:v>128.56199999999899</c:v>
                </c:pt>
                <c:pt idx="526">
                  <c:v>128.5625</c:v>
                </c:pt>
                <c:pt idx="527">
                  <c:v>128.56299999999999</c:v>
                </c:pt>
                <c:pt idx="528">
                  <c:v>128.5635</c:v>
                </c:pt>
                <c:pt idx="529">
                  <c:v>128.56399999999999</c:v>
                </c:pt>
                <c:pt idx="530">
                  <c:v>128.56449999999899</c:v>
                </c:pt>
                <c:pt idx="531">
                  <c:v>128.565</c:v>
                </c:pt>
                <c:pt idx="532">
                  <c:v>128.56549999999999</c:v>
                </c:pt>
                <c:pt idx="533">
                  <c:v>128.566</c:v>
                </c:pt>
                <c:pt idx="534">
                  <c:v>128.56649999999999</c:v>
                </c:pt>
                <c:pt idx="535">
                  <c:v>128.56700000000001</c:v>
                </c:pt>
                <c:pt idx="536">
                  <c:v>128.5675</c:v>
                </c:pt>
                <c:pt idx="537">
                  <c:v>128.56799999999899</c:v>
                </c:pt>
                <c:pt idx="538">
                  <c:v>128.5685</c:v>
                </c:pt>
                <c:pt idx="539">
                  <c:v>128.56899999999999</c:v>
                </c:pt>
                <c:pt idx="540">
                  <c:v>128.56950000000001</c:v>
                </c:pt>
                <c:pt idx="541">
                  <c:v>128.57</c:v>
                </c:pt>
                <c:pt idx="542">
                  <c:v>128.57049999999899</c:v>
                </c:pt>
                <c:pt idx="543">
                  <c:v>128.571</c:v>
                </c:pt>
                <c:pt idx="544">
                  <c:v>128.57149999999999</c:v>
                </c:pt>
                <c:pt idx="545">
                  <c:v>128.572</c:v>
                </c:pt>
                <c:pt idx="546">
                  <c:v>128.57249999999999</c:v>
                </c:pt>
                <c:pt idx="547">
                  <c:v>128.57300000000001</c:v>
                </c:pt>
                <c:pt idx="548">
                  <c:v>128.5735</c:v>
                </c:pt>
                <c:pt idx="549">
                  <c:v>128.57399999999899</c:v>
                </c:pt>
                <c:pt idx="550">
                  <c:v>128.5745</c:v>
                </c:pt>
                <c:pt idx="551">
                  <c:v>128.57499999999999</c:v>
                </c:pt>
                <c:pt idx="552">
                  <c:v>128.57550000000001</c:v>
                </c:pt>
                <c:pt idx="553">
                  <c:v>128.57599999999999</c:v>
                </c:pt>
                <c:pt idx="554">
                  <c:v>128.57649999999899</c:v>
                </c:pt>
                <c:pt idx="555">
                  <c:v>128.577</c:v>
                </c:pt>
                <c:pt idx="556">
                  <c:v>128.57749999999999</c:v>
                </c:pt>
                <c:pt idx="557">
                  <c:v>128.578</c:v>
                </c:pt>
                <c:pt idx="558">
                  <c:v>128.57849999999999</c:v>
                </c:pt>
                <c:pt idx="559">
                  <c:v>128.57900000000001</c:v>
                </c:pt>
                <c:pt idx="560">
                  <c:v>128.5795</c:v>
                </c:pt>
                <c:pt idx="561">
                  <c:v>128.57999999999899</c:v>
                </c:pt>
                <c:pt idx="562">
                  <c:v>128.5805</c:v>
                </c:pt>
                <c:pt idx="563">
                  <c:v>128.58099999999999</c:v>
                </c:pt>
                <c:pt idx="564">
                  <c:v>128.58150000000001</c:v>
                </c:pt>
                <c:pt idx="565">
                  <c:v>128.58199999999999</c:v>
                </c:pt>
                <c:pt idx="566">
                  <c:v>128.58249999999899</c:v>
                </c:pt>
                <c:pt idx="567">
                  <c:v>128.583</c:v>
                </c:pt>
                <c:pt idx="568">
                  <c:v>128.58349999999999</c:v>
                </c:pt>
                <c:pt idx="569">
                  <c:v>128.584</c:v>
                </c:pt>
                <c:pt idx="570">
                  <c:v>128.58449999999999</c:v>
                </c:pt>
                <c:pt idx="571">
                  <c:v>128.58500000000001</c:v>
                </c:pt>
                <c:pt idx="572">
                  <c:v>128.5855</c:v>
                </c:pt>
                <c:pt idx="573">
                  <c:v>128.58599999999899</c:v>
                </c:pt>
                <c:pt idx="574">
                  <c:v>128.5865</c:v>
                </c:pt>
                <c:pt idx="575">
                  <c:v>128.58699999999999</c:v>
                </c:pt>
                <c:pt idx="576">
                  <c:v>128.58750000000001</c:v>
                </c:pt>
                <c:pt idx="577">
                  <c:v>128.58799999999999</c:v>
                </c:pt>
                <c:pt idx="578">
                  <c:v>128.58849999999899</c:v>
                </c:pt>
                <c:pt idx="579">
                  <c:v>128.589</c:v>
                </c:pt>
                <c:pt idx="580">
                  <c:v>128.58949999999999</c:v>
                </c:pt>
                <c:pt idx="581">
                  <c:v>128.59</c:v>
                </c:pt>
                <c:pt idx="582">
                  <c:v>128.59049999999999</c:v>
                </c:pt>
                <c:pt idx="583">
                  <c:v>128.59100000000001</c:v>
                </c:pt>
                <c:pt idx="584">
                  <c:v>128.5915</c:v>
                </c:pt>
                <c:pt idx="585">
                  <c:v>128.59199999999899</c:v>
                </c:pt>
                <c:pt idx="586">
                  <c:v>128.5925</c:v>
                </c:pt>
                <c:pt idx="587">
                  <c:v>128.59299999999999</c:v>
                </c:pt>
                <c:pt idx="588">
                  <c:v>128.59350000000001</c:v>
                </c:pt>
                <c:pt idx="589">
                  <c:v>128.59399999999999</c:v>
                </c:pt>
                <c:pt idx="590">
                  <c:v>128.59449999999899</c:v>
                </c:pt>
                <c:pt idx="591">
                  <c:v>128.595</c:v>
                </c:pt>
                <c:pt idx="592">
                  <c:v>128.59549999999999</c:v>
                </c:pt>
                <c:pt idx="593">
                  <c:v>128.596</c:v>
                </c:pt>
                <c:pt idx="594">
                  <c:v>128.59649999999999</c:v>
                </c:pt>
                <c:pt idx="595">
                  <c:v>128.59700000000001</c:v>
                </c:pt>
                <c:pt idx="596">
                  <c:v>128.5975</c:v>
                </c:pt>
                <c:pt idx="597">
                  <c:v>128.59799999999899</c:v>
                </c:pt>
                <c:pt idx="598">
                  <c:v>128.5985</c:v>
                </c:pt>
                <c:pt idx="599">
                  <c:v>128.59899999999999</c:v>
                </c:pt>
                <c:pt idx="600">
                  <c:v>128.59950000000001</c:v>
                </c:pt>
                <c:pt idx="601">
                  <c:v>128.6</c:v>
                </c:pt>
                <c:pt idx="602">
                  <c:v>128.60049999999899</c:v>
                </c:pt>
                <c:pt idx="603">
                  <c:v>128.601</c:v>
                </c:pt>
                <c:pt idx="604">
                  <c:v>128.60149999999999</c:v>
                </c:pt>
                <c:pt idx="605">
                  <c:v>128.602</c:v>
                </c:pt>
                <c:pt idx="606">
                  <c:v>128.60249999999999</c:v>
                </c:pt>
                <c:pt idx="607">
                  <c:v>128.60300000000001</c:v>
                </c:pt>
                <c:pt idx="608">
                  <c:v>128.6035</c:v>
                </c:pt>
                <c:pt idx="609">
                  <c:v>128.60399999999899</c:v>
                </c:pt>
                <c:pt idx="610">
                  <c:v>128.6045</c:v>
                </c:pt>
                <c:pt idx="611">
                  <c:v>128.60499999999999</c:v>
                </c:pt>
                <c:pt idx="612">
                  <c:v>128.60550000000001</c:v>
                </c:pt>
                <c:pt idx="613">
                  <c:v>128.60599999999999</c:v>
                </c:pt>
                <c:pt idx="614">
                  <c:v>128.60649999999899</c:v>
                </c:pt>
                <c:pt idx="615">
                  <c:v>128.607</c:v>
                </c:pt>
                <c:pt idx="616">
                  <c:v>128.60749999999999</c:v>
                </c:pt>
                <c:pt idx="617">
                  <c:v>128.608</c:v>
                </c:pt>
                <c:pt idx="618">
                  <c:v>128.60849999999999</c:v>
                </c:pt>
                <c:pt idx="619">
                  <c:v>128.60900000000001</c:v>
                </c:pt>
                <c:pt idx="620">
                  <c:v>128.6095</c:v>
                </c:pt>
                <c:pt idx="621">
                  <c:v>128.60999999999899</c:v>
                </c:pt>
                <c:pt idx="622">
                  <c:v>128.6105</c:v>
                </c:pt>
                <c:pt idx="623">
                  <c:v>128.61099999999999</c:v>
                </c:pt>
                <c:pt idx="624">
                  <c:v>128.61150000000001</c:v>
                </c:pt>
                <c:pt idx="625">
                  <c:v>128.61199999999999</c:v>
                </c:pt>
                <c:pt idx="626">
                  <c:v>128.61249999999899</c:v>
                </c:pt>
                <c:pt idx="627">
                  <c:v>128.613</c:v>
                </c:pt>
                <c:pt idx="628">
                  <c:v>128.61349999999999</c:v>
                </c:pt>
                <c:pt idx="629">
                  <c:v>128.614</c:v>
                </c:pt>
                <c:pt idx="630">
                  <c:v>128.61449999999999</c:v>
                </c:pt>
                <c:pt idx="631">
                  <c:v>128.61499999999899</c:v>
                </c:pt>
                <c:pt idx="632">
                  <c:v>128.6155</c:v>
                </c:pt>
                <c:pt idx="633">
                  <c:v>128.61599999999899</c:v>
                </c:pt>
                <c:pt idx="634">
                  <c:v>128.6165</c:v>
                </c:pt>
                <c:pt idx="635">
                  <c:v>128.61699999999999</c:v>
                </c:pt>
                <c:pt idx="636">
                  <c:v>128.61750000000001</c:v>
                </c:pt>
                <c:pt idx="637">
                  <c:v>128.61799999999999</c:v>
                </c:pt>
                <c:pt idx="638">
                  <c:v>128.61849999999899</c:v>
                </c:pt>
                <c:pt idx="639">
                  <c:v>128.619</c:v>
                </c:pt>
                <c:pt idx="640">
                  <c:v>128.61949999999999</c:v>
                </c:pt>
                <c:pt idx="641">
                  <c:v>128.62</c:v>
                </c:pt>
                <c:pt idx="642">
                  <c:v>128.62049999999999</c:v>
                </c:pt>
                <c:pt idx="643">
                  <c:v>128.62099999999899</c:v>
                </c:pt>
                <c:pt idx="644">
                  <c:v>128.6215</c:v>
                </c:pt>
                <c:pt idx="645">
                  <c:v>128.62199999999899</c:v>
                </c:pt>
                <c:pt idx="646">
                  <c:v>128.6225</c:v>
                </c:pt>
                <c:pt idx="647">
                  <c:v>128.62299999999999</c:v>
                </c:pt>
                <c:pt idx="648">
                  <c:v>128.62350000000001</c:v>
                </c:pt>
                <c:pt idx="649">
                  <c:v>128.624</c:v>
                </c:pt>
                <c:pt idx="650">
                  <c:v>128.62449999999899</c:v>
                </c:pt>
                <c:pt idx="651">
                  <c:v>128.625</c:v>
                </c:pt>
                <c:pt idx="652">
                  <c:v>128.62549999999999</c:v>
                </c:pt>
                <c:pt idx="653">
                  <c:v>128.626</c:v>
                </c:pt>
                <c:pt idx="654">
                  <c:v>128.62649999999999</c:v>
                </c:pt>
                <c:pt idx="655">
                  <c:v>128.62699999999899</c:v>
                </c:pt>
                <c:pt idx="656">
                  <c:v>128.6275</c:v>
                </c:pt>
                <c:pt idx="657">
                  <c:v>128.62799999999999</c:v>
                </c:pt>
                <c:pt idx="658">
                  <c:v>128.6285</c:v>
                </c:pt>
                <c:pt idx="659">
                  <c:v>128.62899999999999</c:v>
                </c:pt>
                <c:pt idx="660">
                  <c:v>128.62950000000001</c:v>
                </c:pt>
                <c:pt idx="661">
                  <c:v>128.63</c:v>
                </c:pt>
                <c:pt idx="662">
                  <c:v>128.63049999999899</c:v>
                </c:pt>
                <c:pt idx="663">
                  <c:v>128.631</c:v>
                </c:pt>
                <c:pt idx="664">
                  <c:v>128.63149999999999</c:v>
                </c:pt>
                <c:pt idx="665">
                  <c:v>128.63200000000001</c:v>
                </c:pt>
                <c:pt idx="666">
                  <c:v>128.63249999999999</c:v>
                </c:pt>
                <c:pt idx="667">
                  <c:v>128.63299999999899</c:v>
                </c:pt>
                <c:pt idx="668">
                  <c:v>128.6335</c:v>
                </c:pt>
                <c:pt idx="669">
                  <c:v>128.63399999999999</c:v>
                </c:pt>
                <c:pt idx="670">
                  <c:v>128.6345</c:v>
                </c:pt>
                <c:pt idx="671">
                  <c:v>128.63499999999999</c:v>
                </c:pt>
                <c:pt idx="672">
                  <c:v>128.63550000000001</c:v>
                </c:pt>
                <c:pt idx="673">
                  <c:v>128.636</c:v>
                </c:pt>
                <c:pt idx="674">
                  <c:v>128.63649999999899</c:v>
                </c:pt>
                <c:pt idx="675">
                  <c:v>128.637</c:v>
                </c:pt>
                <c:pt idx="676">
                  <c:v>128.63749999999999</c:v>
                </c:pt>
                <c:pt idx="677">
                  <c:v>128.63800000000001</c:v>
                </c:pt>
                <c:pt idx="678">
                  <c:v>128.63849999999999</c:v>
                </c:pt>
                <c:pt idx="679">
                  <c:v>128.63899999999899</c:v>
                </c:pt>
                <c:pt idx="680">
                  <c:v>128.6395</c:v>
                </c:pt>
                <c:pt idx="681">
                  <c:v>128.63999999999999</c:v>
                </c:pt>
                <c:pt idx="682">
                  <c:v>128.6405</c:v>
                </c:pt>
                <c:pt idx="683">
                  <c:v>128.64099999999999</c:v>
                </c:pt>
                <c:pt idx="684">
                  <c:v>128.64150000000001</c:v>
                </c:pt>
                <c:pt idx="685">
                  <c:v>128.642</c:v>
                </c:pt>
                <c:pt idx="686">
                  <c:v>128.64249999999899</c:v>
                </c:pt>
                <c:pt idx="687">
                  <c:v>128.643</c:v>
                </c:pt>
                <c:pt idx="688">
                  <c:v>128.64349999999999</c:v>
                </c:pt>
                <c:pt idx="689">
                  <c:v>128.64400000000001</c:v>
                </c:pt>
                <c:pt idx="690">
                  <c:v>128.64449999999999</c:v>
                </c:pt>
                <c:pt idx="691">
                  <c:v>128.64499999999899</c:v>
                </c:pt>
                <c:pt idx="692">
                  <c:v>128.6455</c:v>
                </c:pt>
                <c:pt idx="693">
                  <c:v>128.64599999999999</c:v>
                </c:pt>
                <c:pt idx="694">
                  <c:v>128.6465</c:v>
                </c:pt>
                <c:pt idx="695">
                  <c:v>128.64699999999999</c:v>
                </c:pt>
                <c:pt idx="696">
                  <c:v>128.64750000000001</c:v>
                </c:pt>
                <c:pt idx="697">
                  <c:v>128.648</c:v>
                </c:pt>
                <c:pt idx="698">
                  <c:v>128.64849999999899</c:v>
                </c:pt>
                <c:pt idx="699">
                  <c:v>128.649</c:v>
                </c:pt>
                <c:pt idx="700">
                  <c:v>128.64949999999999</c:v>
                </c:pt>
                <c:pt idx="701">
                  <c:v>128.65</c:v>
                </c:pt>
                <c:pt idx="702">
                  <c:v>128.65049999999999</c:v>
                </c:pt>
                <c:pt idx="703">
                  <c:v>128.65099999999899</c:v>
                </c:pt>
                <c:pt idx="704">
                  <c:v>128.6515</c:v>
                </c:pt>
                <c:pt idx="705">
                  <c:v>128.65199999999999</c:v>
                </c:pt>
                <c:pt idx="706">
                  <c:v>128.6525</c:v>
                </c:pt>
                <c:pt idx="707">
                  <c:v>128.65299999999999</c:v>
                </c:pt>
                <c:pt idx="708">
                  <c:v>128.65350000000001</c:v>
                </c:pt>
                <c:pt idx="709">
                  <c:v>128.654</c:v>
                </c:pt>
                <c:pt idx="710">
                  <c:v>128.65449999999899</c:v>
                </c:pt>
                <c:pt idx="711">
                  <c:v>128.655</c:v>
                </c:pt>
                <c:pt idx="712">
                  <c:v>128.65549999999999</c:v>
                </c:pt>
                <c:pt idx="713">
                  <c:v>128.65600000000001</c:v>
                </c:pt>
                <c:pt idx="714">
                  <c:v>128.65649999999999</c:v>
                </c:pt>
                <c:pt idx="715">
                  <c:v>128.65699999999899</c:v>
                </c:pt>
                <c:pt idx="716">
                  <c:v>128.6575</c:v>
                </c:pt>
                <c:pt idx="717">
                  <c:v>128.65799999999999</c:v>
                </c:pt>
                <c:pt idx="718">
                  <c:v>128.6585</c:v>
                </c:pt>
                <c:pt idx="719">
                  <c:v>128.65899999999999</c:v>
                </c:pt>
                <c:pt idx="720">
                  <c:v>128.65950000000001</c:v>
                </c:pt>
                <c:pt idx="721">
                  <c:v>128.66</c:v>
                </c:pt>
                <c:pt idx="722">
                  <c:v>128.66049999999899</c:v>
                </c:pt>
                <c:pt idx="723">
                  <c:v>128.661</c:v>
                </c:pt>
                <c:pt idx="724">
                  <c:v>128.66149999999999</c:v>
                </c:pt>
                <c:pt idx="725">
                  <c:v>128.66200000000001</c:v>
                </c:pt>
                <c:pt idx="726">
                  <c:v>128.66249999999999</c:v>
                </c:pt>
                <c:pt idx="727">
                  <c:v>128.66299999999899</c:v>
                </c:pt>
                <c:pt idx="728">
                  <c:v>128.6635</c:v>
                </c:pt>
                <c:pt idx="729">
                  <c:v>128.66399999999999</c:v>
                </c:pt>
                <c:pt idx="730">
                  <c:v>128.6645</c:v>
                </c:pt>
                <c:pt idx="731">
                  <c:v>128.66499999999999</c:v>
                </c:pt>
                <c:pt idx="732">
                  <c:v>128.66550000000001</c:v>
                </c:pt>
                <c:pt idx="733">
                  <c:v>128.666</c:v>
                </c:pt>
                <c:pt idx="734">
                  <c:v>128.66649999999899</c:v>
                </c:pt>
                <c:pt idx="735">
                  <c:v>128.667</c:v>
                </c:pt>
                <c:pt idx="736">
                  <c:v>128.66749999999999</c:v>
                </c:pt>
                <c:pt idx="737">
                  <c:v>128.66800000000001</c:v>
                </c:pt>
                <c:pt idx="738">
                  <c:v>128.66849999999999</c:v>
                </c:pt>
                <c:pt idx="739">
                  <c:v>128.66899999999899</c:v>
                </c:pt>
                <c:pt idx="740">
                  <c:v>128.6695</c:v>
                </c:pt>
                <c:pt idx="741">
                  <c:v>128.66999999999999</c:v>
                </c:pt>
                <c:pt idx="742">
                  <c:v>128.6705</c:v>
                </c:pt>
                <c:pt idx="743">
                  <c:v>128.67099999999999</c:v>
                </c:pt>
                <c:pt idx="744">
                  <c:v>128.67150000000001</c:v>
                </c:pt>
                <c:pt idx="745">
                  <c:v>128.672</c:v>
                </c:pt>
                <c:pt idx="746">
                  <c:v>128.67249999999899</c:v>
                </c:pt>
                <c:pt idx="747">
                  <c:v>128.673</c:v>
                </c:pt>
                <c:pt idx="748">
                  <c:v>128.67349999999999</c:v>
                </c:pt>
                <c:pt idx="749">
                  <c:v>128.67400000000001</c:v>
                </c:pt>
                <c:pt idx="750">
                  <c:v>128.67449999999999</c:v>
                </c:pt>
                <c:pt idx="751">
                  <c:v>128.67499999999899</c:v>
                </c:pt>
                <c:pt idx="752">
                  <c:v>128.6755</c:v>
                </c:pt>
                <c:pt idx="753">
                  <c:v>128.67599999999999</c:v>
                </c:pt>
                <c:pt idx="754">
                  <c:v>128.6765</c:v>
                </c:pt>
                <c:pt idx="755">
                  <c:v>128.67699999999999</c:v>
                </c:pt>
                <c:pt idx="756">
                  <c:v>128.67749999999899</c:v>
                </c:pt>
                <c:pt idx="757">
                  <c:v>128.678</c:v>
                </c:pt>
                <c:pt idx="758">
                  <c:v>128.67849999999899</c:v>
                </c:pt>
                <c:pt idx="759">
                  <c:v>128.679</c:v>
                </c:pt>
                <c:pt idx="760">
                  <c:v>128.67949999999999</c:v>
                </c:pt>
                <c:pt idx="761">
                  <c:v>128.68</c:v>
                </c:pt>
                <c:pt idx="762">
                  <c:v>128.68049999999999</c:v>
                </c:pt>
                <c:pt idx="763">
                  <c:v>128.68099999999899</c:v>
                </c:pt>
                <c:pt idx="764">
                  <c:v>128.6815</c:v>
                </c:pt>
                <c:pt idx="765">
                  <c:v>128.68199999999999</c:v>
                </c:pt>
                <c:pt idx="766">
                  <c:v>128.6825</c:v>
                </c:pt>
                <c:pt idx="767">
                  <c:v>128.68299999999999</c:v>
                </c:pt>
                <c:pt idx="768">
                  <c:v>128.68349999999899</c:v>
                </c:pt>
                <c:pt idx="769">
                  <c:v>128.684</c:v>
                </c:pt>
                <c:pt idx="770">
                  <c:v>128.68449999999899</c:v>
                </c:pt>
                <c:pt idx="771">
                  <c:v>128.685</c:v>
                </c:pt>
                <c:pt idx="772">
                  <c:v>128.68549999999999</c:v>
                </c:pt>
                <c:pt idx="773">
                  <c:v>128.68600000000001</c:v>
                </c:pt>
                <c:pt idx="774">
                  <c:v>128.6865</c:v>
                </c:pt>
                <c:pt idx="775">
                  <c:v>128.68699999999899</c:v>
                </c:pt>
                <c:pt idx="776">
                  <c:v>128.6875</c:v>
                </c:pt>
                <c:pt idx="777">
                  <c:v>128.68799999999999</c:v>
                </c:pt>
                <c:pt idx="778">
                  <c:v>128.6885</c:v>
                </c:pt>
                <c:pt idx="779">
                  <c:v>128.68899999999999</c:v>
                </c:pt>
                <c:pt idx="780">
                  <c:v>128.68949999999899</c:v>
                </c:pt>
                <c:pt idx="781">
                  <c:v>128.69</c:v>
                </c:pt>
                <c:pt idx="782">
                  <c:v>128.69049999999999</c:v>
                </c:pt>
                <c:pt idx="783">
                  <c:v>128.691</c:v>
                </c:pt>
                <c:pt idx="784">
                  <c:v>128.69149999999999</c:v>
                </c:pt>
                <c:pt idx="785">
                  <c:v>128.69200000000001</c:v>
                </c:pt>
                <c:pt idx="786">
                  <c:v>128.6925</c:v>
                </c:pt>
                <c:pt idx="787">
                  <c:v>128.69299999999899</c:v>
                </c:pt>
                <c:pt idx="788">
                  <c:v>128.6935</c:v>
                </c:pt>
                <c:pt idx="789">
                  <c:v>128.69399999999999</c:v>
                </c:pt>
                <c:pt idx="790">
                  <c:v>128.69450000000001</c:v>
                </c:pt>
                <c:pt idx="791">
                  <c:v>128.69499999999999</c:v>
                </c:pt>
                <c:pt idx="792">
                  <c:v>128.69549999999899</c:v>
                </c:pt>
                <c:pt idx="793">
                  <c:v>128.696</c:v>
                </c:pt>
                <c:pt idx="794">
                  <c:v>128.69649999999999</c:v>
                </c:pt>
                <c:pt idx="795">
                  <c:v>128.697</c:v>
                </c:pt>
                <c:pt idx="796">
                  <c:v>128.69749999999999</c:v>
                </c:pt>
                <c:pt idx="797">
                  <c:v>128.69800000000001</c:v>
                </c:pt>
                <c:pt idx="798">
                  <c:v>128.6985</c:v>
                </c:pt>
                <c:pt idx="799">
                  <c:v>128.69899999999899</c:v>
                </c:pt>
                <c:pt idx="800">
                  <c:v>128.6995</c:v>
                </c:pt>
                <c:pt idx="801">
                  <c:v>128.69999999999999</c:v>
                </c:pt>
                <c:pt idx="802">
                  <c:v>128.70050000000001</c:v>
                </c:pt>
                <c:pt idx="803">
                  <c:v>128.70099999999999</c:v>
                </c:pt>
                <c:pt idx="804">
                  <c:v>128.70149999999899</c:v>
                </c:pt>
                <c:pt idx="805">
                  <c:v>128.702</c:v>
                </c:pt>
                <c:pt idx="806">
                  <c:v>128.70249999999999</c:v>
                </c:pt>
                <c:pt idx="807">
                  <c:v>128.703</c:v>
                </c:pt>
                <c:pt idx="808">
                  <c:v>128.70349999999999</c:v>
                </c:pt>
                <c:pt idx="809">
                  <c:v>128.70400000000001</c:v>
                </c:pt>
                <c:pt idx="810">
                  <c:v>128.7045</c:v>
                </c:pt>
                <c:pt idx="811">
                  <c:v>128.70499999999899</c:v>
                </c:pt>
                <c:pt idx="812">
                  <c:v>128.7055</c:v>
                </c:pt>
                <c:pt idx="813">
                  <c:v>128.70599999999999</c:v>
                </c:pt>
                <c:pt idx="814">
                  <c:v>128.70650000000001</c:v>
                </c:pt>
                <c:pt idx="815">
                  <c:v>128.70699999999999</c:v>
                </c:pt>
                <c:pt idx="816">
                  <c:v>128.70749999999899</c:v>
                </c:pt>
                <c:pt idx="817">
                  <c:v>128.708</c:v>
                </c:pt>
                <c:pt idx="818">
                  <c:v>128.70849999999999</c:v>
                </c:pt>
                <c:pt idx="819">
                  <c:v>128.709</c:v>
                </c:pt>
                <c:pt idx="820">
                  <c:v>128.70949999999999</c:v>
                </c:pt>
                <c:pt idx="821">
                  <c:v>128.71</c:v>
                </c:pt>
                <c:pt idx="822">
                  <c:v>128.7105</c:v>
                </c:pt>
                <c:pt idx="823">
                  <c:v>128.71099999999899</c:v>
                </c:pt>
                <c:pt idx="824">
                  <c:v>128.7115</c:v>
                </c:pt>
                <c:pt idx="825">
                  <c:v>128.71199999999999</c:v>
                </c:pt>
                <c:pt idx="826">
                  <c:v>128.71250000000001</c:v>
                </c:pt>
                <c:pt idx="827">
                  <c:v>128.71299999999999</c:v>
                </c:pt>
                <c:pt idx="828">
                  <c:v>128.71349999999899</c:v>
                </c:pt>
                <c:pt idx="829">
                  <c:v>128.714</c:v>
                </c:pt>
                <c:pt idx="830">
                  <c:v>128.71449999999999</c:v>
                </c:pt>
                <c:pt idx="831">
                  <c:v>128.715</c:v>
                </c:pt>
                <c:pt idx="832">
                  <c:v>128.71549999999999</c:v>
                </c:pt>
                <c:pt idx="833">
                  <c:v>128.71600000000001</c:v>
                </c:pt>
                <c:pt idx="834">
                  <c:v>128.7165</c:v>
                </c:pt>
                <c:pt idx="835">
                  <c:v>128.71699999999899</c:v>
                </c:pt>
                <c:pt idx="836">
                  <c:v>128.7175</c:v>
                </c:pt>
                <c:pt idx="837">
                  <c:v>128.71799999999999</c:v>
                </c:pt>
                <c:pt idx="838">
                  <c:v>128.71850000000001</c:v>
                </c:pt>
                <c:pt idx="839">
                  <c:v>128.71899999999999</c:v>
                </c:pt>
                <c:pt idx="840">
                  <c:v>128.71949999999899</c:v>
                </c:pt>
                <c:pt idx="841">
                  <c:v>128.72</c:v>
                </c:pt>
                <c:pt idx="842">
                  <c:v>128.72049999999999</c:v>
                </c:pt>
                <c:pt idx="843">
                  <c:v>128.721</c:v>
                </c:pt>
                <c:pt idx="844">
                  <c:v>128.72149999999999</c:v>
                </c:pt>
                <c:pt idx="845">
                  <c:v>128.72200000000001</c:v>
                </c:pt>
                <c:pt idx="846">
                  <c:v>128.7225</c:v>
                </c:pt>
                <c:pt idx="847">
                  <c:v>128.72299999999899</c:v>
                </c:pt>
                <c:pt idx="848">
                  <c:v>128.7235</c:v>
                </c:pt>
                <c:pt idx="849">
                  <c:v>128.72399999999999</c:v>
                </c:pt>
                <c:pt idx="850">
                  <c:v>128.72450000000001</c:v>
                </c:pt>
                <c:pt idx="851">
                  <c:v>128.72499999999999</c:v>
                </c:pt>
                <c:pt idx="852">
                  <c:v>128.72549999999899</c:v>
                </c:pt>
                <c:pt idx="853">
                  <c:v>128.726</c:v>
                </c:pt>
                <c:pt idx="854">
                  <c:v>128.72649999999999</c:v>
                </c:pt>
                <c:pt idx="855">
                  <c:v>128.727</c:v>
                </c:pt>
                <c:pt idx="856">
                  <c:v>128.72749999999999</c:v>
                </c:pt>
                <c:pt idx="857">
                  <c:v>128.72800000000001</c:v>
                </c:pt>
                <c:pt idx="858">
                  <c:v>128.7285</c:v>
                </c:pt>
                <c:pt idx="859">
                  <c:v>128.72899999999899</c:v>
                </c:pt>
                <c:pt idx="860">
                  <c:v>128.7295</c:v>
                </c:pt>
                <c:pt idx="861">
                  <c:v>128.72999999999999</c:v>
                </c:pt>
                <c:pt idx="862">
                  <c:v>128.73050000000001</c:v>
                </c:pt>
                <c:pt idx="863">
                  <c:v>128.73099999999999</c:v>
                </c:pt>
                <c:pt idx="864">
                  <c:v>128.73149999999899</c:v>
                </c:pt>
                <c:pt idx="865">
                  <c:v>128.732</c:v>
                </c:pt>
                <c:pt idx="866">
                  <c:v>128.73249999999999</c:v>
                </c:pt>
                <c:pt idx="867">
                  <c:v>128.733</c:v>
                </c:pt>
                <c:pt idx="868">
                  <c:v>128.73349999999999</c:v>
                </c:pt>
                <c:pt idx="869">
                  <c:v>128.73400000000001</c:v>
                </c:pt>
                <c:pt idx="870">
                  <c:v>128.7345</c:v>
                </c:pt>
                <c:pt idx="871">
                  <c:v>128.73499999999899</c:v>
                </c:pt>
                <c:pt idx="872">
                  <c:v>128.7355</c:v>
                </c:pt>
                <c:pt idx="873">
                  <c:v>128.73599999999999</c:v>
                </c:pt>
                <c:pt idx="874">
                  <c:v>128.73650000000001</c:v>
                </c:pt>
                <c:pt idx="875">
                  <c:v>128.73699999999999</c:v>
                </c:pt>
                <c:pt idx="876">
                  <c:v>128.73749999999899</c:v>
                </c:pt>
                <c:pt idx="877">
                  <c:v>128.738</c:v>
                </c:pt>
                <c:pt idx="878">
                  <c:v>128.73849999999999</c:v>
                </c:pt>
                <c:pt idx="879">
                  <c:v>128.739</c:v>
                </c:pt>
                <c:pt idx="880">
                  <c:v>128.73949999999999</c:v>
                </c:pt>
                <c:pt idx="881">
                  <c:v>128.73999999999899</c:v>
                </c:pt>
                <c:pt idx="882">
                  <c:v>128.7405</c:v>
                </c:pt>
                <c:pt idx="883">
                  <c:v>128.74099999999899</c:v>
                </c:pt>
                <c:pt idx="884">
                  <c:v>128.7415</c:v>
                </c:pt>
                <c:pt idx="885">
                  <c:v>128.74199999999999</c:v>
                </c:pt>
                <c:pt idx="886">
                  <c:v>128.74250000000001</c:v>
                </c:pt>
                <c:pt idx="887">
                  <c:v>128.74299999999999</c:v>
                </c:pt>
                <c:pt idx="888">
                  <c:v>128.74349999999899</c:v>
                </c:pt>
                <c:pt idx="889">
                  <c:v>128.744</c:v>
                </c:pt>
                <c:pt idx="890">
                  <c:v>128.74449999999999</c:v>
                </c:pt>
                <c:pt idx="891">
                  <c:v>128.745</c:v>
                </c:pt>
                <c:pt idx="892">
                  <c:v>128.74549999999999</c:v>
                </c:pt>
                <c:pt idx="893">
                  <c:v>128.74599999999899</c:v>
                </c:pt>
                <c:pt idx="894">
                  <c:v>128.7465</c:v>
                </c:pt>
                <c:pt idx="895">
                  <c:v>128.74699999999899</c:v>
                </c:pt>
                <c:pt idx="896">
                  <c:v>128.7475</c:v>
                </c:pt>
                <c:pt idx="897">
                  <c:v>128.74799999999999</c:v>
                </c:pt>
                <c:pt idx="898">
                  <c:v>128.74850000000001</c:v>
                </c:pt>
                <c:pt idx="899">
                  <c:v>128.749</c:v>
                </c:pt>
                <c:pt idx="900">
                  <c:v>128.74949999999899</c:v>
                </c:pt>
                <c:pt idx="901">
                  <c:v>128.75</c:v>
                </c:pt>
                <c:pt idx="902">
                  <c:v>128.75049999999999</c:v>
                </c:pt>
                <c:pt idx="903">
                  <c:v>128.751</c:v>
                </c:pt>
                <c:pt idx="904">
                  <c:v>128.75149999999999</c:v>
                </c:pt>
                <c:pt idx="905">
                  <c:v>128.75199999999899</c:v>
                </c:pt>
                <c:pt idx="906">
                  <c:v>128.7525</c:v>
                </c:pt>
                <c:pt idx="907">
                  <c:v>128.75299999999999</c:v>
                </c:pt>
                <c:pt idx="908">
                  <c:v>128.7535</c:v>
                </c:pt>
                <c:pt idx="909">
                  <c:v>128.75399999999999</c:v>
                </c:pt>
                <c:pt idx="910">
                  <c:v>128.75450000000001</c:v>
                </c:pt>
                <c:pt idx="911">
                  <c:v>128.755</c:v>
                </c:pt>
                <c:pt idx="912">
                  <c:v>128.75549999999899</c:v>
                </c:pt>
                <c:pt idx="913">
                  <c:v>128.756</c:v>
                </c:pt>
                <c:pt idx="914">
                  <c:v>128.75649999999999</c:v>
                </c:pt>
                <c:pt idx="915">
                  <c:v>128.75700000000001</c:v>
                </c:pt>
                <c:pt idx="916">
                  <c:v>128.75749999999999</c:v>
                </c:pt>
                <c:pt idx="917">
                  <c:v>128.75799999999899</c:v>
                </c:pt>
                <c:pt idx="918">
                  <c:v>128.7585</c:v>
                </c:pt>
                <c:pt idx="919">
                  <c:v>128.75899999999999</c:v>
                </c:pt>
                <c:pt idx="920">
                  <c:v>128.7595</c:v>
                </c:pt>
                <c:pt idx="921">
                  <c:v>128.76</c:v>
                </c:pt>
                <c:pt idx="922">
                  <c:v>128.76050000000001</c:v>
                </c:pt>
                <c:pt idx="923">
                  <c:v>128.761</c:v>
                </c:pt>
                <c:pt idx="924">
                  <c:v>128.76149999999899</c:v>
                </c:pt>
                <c:pt idx="925">
                  <c:v>128.762</c:v>
                </c:pt>
                <c:pt idx="926">
                  <c:v>128.76249999999999</c:v>
                </c:pt>
                <c:pt idx="927">
                  <c:v>128.76300000000001</c:v>
                </c:pt>
                <c:pt idx="928">
                  <c:v>128.76349999999999</c:v>
                </c:pt>
                <c:pt idx="929">
                  <c:v>128.76399999999899</c:v>
                </c:pt>
                <c:pt idx="930">
                  <c:v>128.7645</c:v>
                </c:pt>
                <c:pt idx="931">
                  <c:v>128.76499999999999</c:v>
                </c:pt>
                <c:pt idx="932">
                  <c:v>128.7655</c:v>
                </c:pt>
                <c:pt idx="933">
                  <c:v>128.76599999999999</c:v>
                </c:pt>
                <c:pt idx="934">
                  <c:v>128.76650000000001</c:v>
                </c:pt>
                <c:pt idx="935">
                  <c:v>128.767</c:v>
                </c:pt>
                <c:pt idx="936">
                  <c:v>128.76749999999899</c:v>
                </c:pt>
                <c:pt idx="937">
                  <c:v>128.768</c:v>
                </c:pt>
                <c:pt idx="938">
                  <c:v>128.76849999999999</c:v>
                </c:pt>
                <c:pt idx="939">
                  <c:v>128.76900000000001</c:v>
                </c:pt>
                <c:pt idx="940">
                  <c:v>128.76949999999999</c:v>
                </c:pt>
                <c:pt idx="941">
                  <c:v>128.76999999999899</c:v>
                </c:pt>
                <c:pt idx="942">
                  <c:v>128.7705</c:v>
                </c:pt>
                <c:pt idx="943">
                  <c:v>128.77099999999999</c:v>
                </c:pt>
                <c:pt idx="944">
                  <c:v>128.7715</c:v>
                </c:pt>
                <c:pt idx="945">
                  <c:v>128.77199999999999</c:v>
                </c:pt>
                <c:pt idx="946">
                  <c:v>128.77250000000001</c:v>
                </c:pt>
                <c:pt idx="947">
                  <c:v>128.773</c:v>
                </c:pt>
                <c:pt idx="948">
                  <c:v>128.77349999999899</c:v>
                </c:pt>
                <c:pt idx="949">
                  <c:v>128.774</c:v>
                </c:pt>
                <c:pt idx="950">
                  <c:v>128.77449999999999</c:v>
                </c:pt>
                <c:pt idx="951">
                  <c:v>128.77500000000001</c:v>
                </c:pt>
                <c:pt idx="952">
                  <c:v>128.77549999999999</c:v>
                </c:pt>
                <c:pt idx="953">
                  <c:v>128.77599999999899</c:v>
                </c:pt>
                <c:pt idx="954">
                  <c:v>128.7765</c:v>
                </c:pt>
                <c:pt idx="955">
                  <c:v>128.77699999999999</c:v>
                </c:pt>
                <c:pt idx="956">
                  <c:v>128.7775</c:v>
                </c:pt>
                <c:pt idx="957">
                  <c:v>128.77799999999999</c:v>
                </c:pt>
                <c:pt idx="958">
                  <c:v>128.77850000000001</c:v>
                </c:pt>
                <c:pt idx="959">
                  <c:v>128.779</c:v>
                </c:pt>
                <c:pt idx="960">
                  <c:v>128.77949999999899</c:v>
                </c:pt>
                <c:pt idx="961">
                  <c:v>128.78</c:v>
                </c:pt>
                <c:pt idx="962">
                  <c:v>128.78049999999999</c:v>
                </c:pt>
                <c:pt idx="963">
                  <c:v>128.78100000000001</c:v>
                </c:pt>
                <c:pt idx="964">
                  <c:v>128.78149999999999</c:v>
                </c:pt>
                <c:pt idx="965">
                  <c:v>128.78199999999899</c:v>
                </c:pt>
                <c:pt idx="966">
                  <c:v>128.7825</c:v>
                </c:pt>
                <c:pt idx="967">
                  <c:v>128.78299999999999</c:v>
                </c:pt>
                <c:pt idx="968">
                  <c:v>128.7835</c:v>
                </c:pt>
                <c:pt idx="969">
                  <c:v>128.78399999999999</c:v>
                </c:pt>
                <c:pt idx="970">
                  <c:v>128.78450000000001</c:v>
                </c:pt>
                <c:pt idx="971">
                  <c:v>128.785</c:v>
                </c:pt>
                <c:pt idx="972">
                  <c:v>128.78549999999899</c:v>
                </c:pt>
                <c:pt idx="973">
                  <c:v>128.786</c:v>
                </c:pt>
                <c:pt idx="974">
                  <c:v>128.78649999999999</c:v>
                </c:pt>
                <c:pt idx="975">
                  <c:v>128.78700000000001</c:v>
                </c:pt>
                <c:pt idx="976">
                  <c:v>128.78749999999999</c:v>
                </c:pt>
                <c:pt idx="977">
                  <c:v>128.78799999999899</c:v>
                </c:pt>
                <c:pt idx="978">
                  <c:v>128.7885</c:v>
                </c:pt>
                <c:pt idx="979">
                  <c:v>128.78899999999999</c:v>
                </c:pt>
                <c:pt idx="980">
                  <c:v>128.7895</c:v>
                </c:pt>
                <c:pt idx="981">
                  <c:v>128.79</c:v>
                </c:pt>
                <c:pt idx="982">
                  <c:v>128.79050000000001</c:v>
                </c:pt>
                <c:pt idx="983">
                  <c:v>128.791</c:v>
                </c:pt>
                <c:pt idx="984">
                  <c:v>128.79149999999899</c:v>
                </c:pt>
                <c:pt idx="985">
                  <c:v>128.792</c:v>
                </c:pt>
                <c:pt idx="986">
                  <c:v>128.79249999999999</c:v>
                </c:pt>
                <c:pt idx="987">
                  <c:v>128.79300000000001</c:v>
                </c:pt>
                <c:pt idx="988">
                  <c:v>128.79349999999999</c:v>
                </c:pt>
                <c:pt idx="989">
                  <c:v>128.79399999999899</c:v>
                </c:pt>
                <c:pt idx="990">
                  <c:v>128.7945</c:v>
                </c:pt>
                <c:pt idx="991">
                  <c:v>128.79499999999999</c:v>
                </c:pt>
                <c:pt idx="992">
                  <c:v>128.7955</c:v>
                </c:pt>
                <c:pt idx="993">
                  <c:v>128.79599999999999</c:v>
                </c:pt>
                <c:pt idx="994">
                  <c:v>128.79650000000001</c:v>
                </c:pt>
                <c:pt idx="995">
                  <c:v>128.797</c:v>
                </c:pt>
                <c:pt idx="996">
                  <c:v>128.79749999999899</c:v>
                </c:pt>
                <c:pt idx="997">
                  <c:v>128.798</c:v>
                </c:pt>
                <c:pt idx="998">
                  <c:v>128.79849999999999</c:v>
                </c:pt>
                <c:pt idx="999">
                  <c:v>128.79900000000001</c:v>
                </c:pt>
                <c:pt idx="1000">
                  <c:v>128.79949999999999</c:v>
                </c:pt>
                <c:pt idx="1001">
                  <c:v>128.79999999999899</c:v>
                </c:pt>
                <c:pt idx="1002">
                  <c:v>128.8005</c:v>
                </c:pt>
                <c:pt idx="1003">
                  <c:v>128.80099999999999</c:v>
                </c:pt>
                <c:pt idx="1004">
                  <c:v>128.8015</c:v>
                </c:pt>
                <c:pt idx="1005">
                  <c:v>128.80199999999999</c:v>
                </c:pt>
                <c:pt idx="1006">
                  <c:v>128.80249999999899</c:v>
                </c:pt>
                <c:pt idx="1007">
                  <c:v>128.803</c:v>
                </c:pt>
                <c:pt idx="1008">
                  <c:v>128.80349999999899</c:v>
                </c:pt>
                <c:pt idx="1009">
                  <c:v>128.804</c:v>
                </c:pt>
                <c:pt idx="1010">
                  <c:v>128.80449999999999</c:v>
                </c:pt>
                <c:pt idx="1011">
                  <c:v>128.80500000000001</c:v>
                </c:pt>
                <c:pt idx="1012">
                  <c:v>128.80549999999999</c:v>
                </c:pt>
                <c:pt idx="1013">
                  <c:v>128.80599999999899</c:v>
                </c:pt>
                <c:pt idx="1014">
                  <c:v>128.8065</c:v>
                </c:pt>
                <c:pt idx="1015">
                  <c:v>128.80699999999999</c:v>
                </c:pt>
                <c:pt idx="1016">
                  <c:v>128.8075</c:v>
                </c:pt>
                <c:pt idx="1017">
                  <c:v>128.80799999999999</c:v>
                </c:pt>
                <c:pt idx="1018">
                  <c:v>128.80849999999899</c:v>
                </c:pt>
                <c:pt idx="1019">
                  <c:v>128.809</c:v>
                </c:pt>
                <c:pt idx="1020">
                  <c:v>128.80949999999899</c:v>
                </c:pt>
                <c:pt idx="1021">
                  <c:v>128.81</c:v>
                </c:pt>
                <c:pt idx="1022">
                  <c:v>128.81049999999999</c:v>
                </c:pt>
                <c:pt idx="1023">
                  <c:v>128.81100000000001</c:v>
                </c:pt>
                <c:pt idx="1024">
                  <c:v>128.8115</c:v>
                </c:pt>
                <c:pt idx="1025">
                  <c:v>128.81199999999899</c:v>
                </c:pt>
                <c:pt idx="1026">
                  <c:v>128.8125</c:v>
                </c:pt>
                <c:pt idx="1027">
                  <c:v>128.81299999999999</c:v>
                </c:pt>
                <c:pt idx="1028">
                  <c:v>128.8135</c:v>
                </c:pt>
                <c:pt idx="1029">
                  <c:v>128.81399999999999</c:v>
                </c:pt>
                <c:pt idx="1030">
                  <c:v>128.81449999999899</c:v>
                </c:pt>
                <c:pt idx="1031">
                  <c:v>128.815</c:v>
                </c:pt>
                <c:pt idx="1032">
                  <c:v>128.81549999999999</c:v>
                </c:pt>
                <c:pt idx="1033">
                  <c:v>128.816</c:v>
                </c:pt>
                <c:pt idx="1034">
                  <c:v>128.81649999999999</c:v>
                </c:pt>
                <c:pt idx="1035">
                  <c:v>128.81700000000001</c:v>
                </c:pt>
                <c:pt idx="1036">
                  <c:v>128.8175</c:v>
                </c:pt>
                <c:pt idx="1037">
                  <c:v>128.81799999999899</c:v>
                </c:pt>
                <c:pt idx="1038">
                  <c:v>128.8185</c:v>
                </c:pt>
                <c:pt idx="1039">
                  <c:v>128.81899999999999</c:v>
                </c:pt>
                <c:pt idx="1040">
                  <c:v>128.81950000000001</c:v>
                </c:pt>
                <c:pt idx="1041">
                  <c:v>128.82</c:v>
                </c:pt>
                <c:pt idx="1042">
                  <c:v>128.82049999999899</c:v>
                </c:pt>
                <c:pt idx="1043">
                  <c:v>128.821</c:v>
                </c:pt>
                <c:pt idx="1044">
                  <c:v>128.82149999999999</c:v>
                </c:pt>
                <c:pt idx="1045">
                  <c:v>128.822</c:v>
                </c:pt>
                <c:pt idx="1046">
                  <c:v>128.82249999999999</c:v>
                </c:pt>
                <c:pt idx="1047">
                  <c:v>128.82300000000001</c:v>
                </c:pt>
                <c:pt idx="1048">
                  <c:v>128.8235</c:v>
                </c:pt>
                <c:pt idx="1049">
                  <c:v>128.82399999999899</c:v>
                </c:pt>
                <c:pt idx="1050">
                  <c:v>128.8245</c:v>
                </c:pt>
                <c:pt idx="1051">
                  <c:v>128.82499999999999</c:v>
                </c:pt>
                <c:pt idx="1052">
                  <c:v>128.82550000000001</c:v>
                </c:pt>
                <c:pt idx="1053">
                  <c:v>128.82599999999999</c:v>
                </c:pt>
                <c:pt idx="1054">
                  <c:v>128.82649999999899</c:v>
                </c:pt>
                <c:pt idx="1055">
                  <c:v>128.827</c:v>
                </c:pt>
                <c:pt idx="1056">
                  <c:v>128.82749999999999</c:v>
                </c:pt>
                <c:pt idx="1057">
                  <c:v>128.828</c:v>
                </c:pt>
                <c:pt idx="1058">
                  <c:v>128.82849999999999</c:v>
                </c:pt>
                <c:pt idx="1059">
                  <c:v>128.82900000000001</c:v>
                </c:pt>
                <c:pt idx="1060">
                  <c:v>128.8295</c:v>
                </c:pt>
                <c:pt idx="1061">
                  <c:v>128.82999999999899</c:v>
                </c:pt>
                <c:pt idx="1062">
                  <c:v>128.8305</c:v>
                </c:pt>
                <c:pt idx="1063">
                  <c:v>128.83099999999999</c:v>
                </c:pt>
                <c:pt idx="1064">
                  <c:v>128.83150000000001</c:v>
                </c:pt>
                <c:pt idx="1065">
                  <c:v>128.83199999999999</c:v>
                </c:pt>
                <c:pt idx="1066">
                  <c:v>128.83249999999899</c:v>
                </c:pt>
                <c:pt idx="1067">
                  <c:v>128.833</c:v>
                </c:pt>
                <c:pt idx="1068">
                  <c:v>128.83349999999999</c:v>
                </c:pt>
                <c:pt idx="1069">
                  <c:v>128.834</c:v>
                </c:pt>
                <c:pt idx="1070">
                  <c:v>128.83449999999999</c:v>
                </c:pt>
                <c:pt idx="1071">
                  <c:v>128.83500000000001</c:v>
                </c:pt>
                <c:pt idx="1072">
                  <c:v>128.8355</c:v>
                </c:pt>
                <c:pt idx="1073">
                  <c:v>128.83599999999899</c:v>
                </c:pt>
                <c:pt idx="1074">
                  <c:v>128.8365</c:v>
                </c:pt>
                <c:pt idx="1075">
                  <c:v>128.83699999999999</c:v>
                </c:pt>
                <c:pt idx="1076">
                  <c:v>128.83750000000001</c:v>
                </c:pt>
                <c:pt idx="1077">
                  <c:v>128.83799999999999</c:v>
                </c:pt>
                <c:pt idx="1078">
                  <c:v>128.83849999999899</c:v>
                </c:pt>
                <c:pt idx="1079">
                  <c:v>128.839</c:v>
                </c:pt>
                <c:pt idx="1080">
                  <c:v>128.83949999999999</c:v>
                </c:pt>
                <c:pt idx="1081">
                  <c:v>128.84</c:v>
                </c:pt>
                <c:pt idx="1082">
                  <c:v>128.84049999999999</c:v>
                </c:pt>
                <c:pt idx="1083">
                  <c:v>128.84100000000001</c:v>
                </c:pt>
                <c:pt idx="1084">
                  <c:v>128.8415</c:v>
                </c:pt>
                <c:pt idx="1085">
                  <c:v>128.84199999999899</c:v>
                </c:pt>
                <c:pt idx="1086">
                  <c:v>128.8425</c:v>
                </c:pt>
                <c:pt idx="1087">
                  <c:v>128.84299999999999</c:v>
                </c:pt>
                <c:pt idx="1088">
                  <c:v>128.84350000000001</c:v>
                </c:pt>
                <c:pt idx="1089">
                  <c:v>128.84399999999999</c:v>
                </c:pt>
                <c:pt idx="1090">
                  <c:v>128.84449999999899</c:v>
                </c:pt>
                <c:pt idx="1091">
                  <c:v>128.845</c:v>
                </c:pt>
                <c:pt idx="1092">
                  <c:v>128.84549999999999</c:v>
                </c:pt>
                <c:pt idx="1093">
                  <c:v>128.846</c:v>
                </c:pt>
                <c:pt idx="1094">
                  <c:v>128.84649999999999</c:v>
                </c:pt>
                <c:pt idx="1095">
                  <c:v>128.84700000000001</c:v>
                </c:pt>
                <c:pt idx="1096">
                  <c:v>128.8475</c:v>
                </c:pt>
                <c:pt idx="1097">
                  <c:v>128.84799999999899</c:v>
                </c:pt>
                <c:pt idx="1098">
                  <c:v>128.8485</c:v>
                </c:pt>
                <c:pt idx="1099">
                  <c:v>128.84899999999999</c:v>
                </c:pt>
                <c:pt idx="1100">
                  <c:v>128.84950000000001</c:v>
                </c:pt>
                <c:pt idx="1101">
                  <c:v>128.85</c:v>
                </c:pt>
                <c:pt idx="1102">
                  <c:v>128.85049999999899</c:v>
                </c:pt>
                <c:pt idx="1103">
                  <c:v>128.851</c:v>
                </c:pt>
                <c:pt idx="1104">
                  <c:v>128.85149999999999</c:v>
                </c:pt>
                <c:pt idx="1105">
                  <c:v>128.852</c:v>
                </c:pt>
                <c:pt idx="1106">
                  <c:v>128.85249999999999</c:v>
                </c:pt>
                <c:pt idx="1107">
                  <c:v>128.85300000000001</c:v>
                </c:pt>
                <c:pt idx="1108">
                  <c:v>128.8535</c:v>
                </c:pt>
                <c:pt idx="1109">
                  <c:v>128.85399999999899</c:v>
                </c:pt>
                <c:pt idx="1110">
                  <c:v>128.8545</c:v>
                </c:pt>
                <c:pt idx="1111">
                  <c:v>128.85499999999999</c:v>
                </c:pt>
                <c:pt idx="1112">
                  <c:v>128.85550000000001</c:v>
                </c:pt>
                <c:pt idx="1113">
                  <c:v>128.85599999999999</c:v>
                </c:pt>
                <c:pt idx="1114">
                  <c:v>128.85649999999899</c:v>
                </c:pt>
                <c:pt idx="1115">
                  <c:v>128.857</c:v>
                </c:pt>
                <c:pt idx="1116">
                  <c:v>128.85749999999999</c:v>
                </c:pt>
                <c:pt idx="1117">
                  <c:v>128.858</c:v>
                </c:pt>
                <c:pt idx="1118">
                  <c:v>128.85849999999999</c:v>
                </c:pt>
                <c:pt idx="1119">
                  <c:v>128.85900000000001</c:v>
                </c:pt>
                <c:pt idx="1120">
                  <c:v>128.8595</c:v>
                </c:pt>
                <c:pt idx="1121">
                  <c:v>128.85999999999899</c:v>
                </c:pt>
                <c:pt idx="1122">
                  <c:v>128.8605</c:v>
                </c:pt>
                <c:pt idx="1123">
                  <c:v>128.86099999999999</c:v>
                </c:pt>
                <c:pt idx="1124">
                  <c:v>128.86150000000001</c:v>
                </c:pt>
                <c:pt idx="1125">
                  <c:v>128.86199999999999</c:v>
                </c:pt>
                <c:pt idx="1126">
                  <c:v>128.86249999999899</c:v>
                </c:pt>
                <c:pt idx="1127">
                  <c:v>128.863</c:v>
                </c:pt>
                <c:pt idx="1128">
                  <c:v>128.86349999999999</c:v>
                </c:pt>
                <c:pt idx="1129">
                  <c:v>128.864</c:v>
                </c:pt>
                <c:pt idx="1130">
                  <c:v>128.86449999999999</c:v>
                </c:pt>
                <c:pt idx="1131">
                  <c:v>128.86499999999899</c:v>
                </c:pt>
                <c:pt idx="1132">
                  <c:v>128.8655</c:v>
                </c:pt>
                <c:pt idx="1133">
                  <c:v>128.86599999999899</c:v>
                </c:pt>
                <c:pt idx="1134">
                  <c:v>128.8665</c:v>
                </c:pt>
                <c:pt idx="1135">
                  <c:v>128.86699999999999</c:v>
                </c:pt>
                <c:pt idx="1136">
                  <c:v>128.86750000000001</c:v>
                </c:pt>
                <c:pt idx="1137">
                  <c:v>128.86799999999999</c:v>
                </c:pt>
                <c:pt idx="1138">
                  <c:v>128.86849999999899</c:v>
                </c:pt>
                <c:pt idx="1139">
                  <c:v>128.869</c:v>
                </c:pt>
                <c:pt idx="1140">
                  <c:v>128.86949999999999</c:v>
                </c:pt>
                <c:pt idx="1141">
                  <c:v>128.87</c:v>
                </c:pt>
                <c:pt idx="1142">
                  <c:v>128.87049999999999</c:v>
                </c:pt>
                <c:pt idx="1143">
                  <c:v>128.87099999999899</c:v>
                </c:pt>
                <c:pt idx="1144">
                  <c:v>128.8715</c:v>
                </c:pt>
                <c:pt idx="1145">
                  <c:v>128.87199999999899</c:v>
                </c:pt>
                <c:pt idx="1146">
                  <c:v>128.8725</c:v>
                </c:pt>
                <c:pt idx="1147">
                  <c:v>128.87299999999999</c:v>
                </c:pt>
                <c:pt idx="1148">
                  <c:v>128.87350000000001</c:v>
                </c:pt>
                <c:pt idx="1149">
                  <c:v>128.874</c:v>
                </c:pt>
                <c:pt idx="1150">
                  <c:v>128.87449999999899</c:v>
                </c:pt>
                <c:pt idx="1151">
                  <c:v>128.875</c:v>
                </c:pt>
                <c:pt idx="1152">
                  <c:v>128.87549999999999</c:v>
                </c:pt>
                <c:pt idx="1153">
                  <c:v>128.876</c:v>
                </c:pt>
                <c:pt idx="1154">
                  <c:v>128.87649999999999</c:v>
                </c:pt>
                <c:pt idx="1155">
                  <c:v>128.87699999999899</c:v>
                </c:pt>
                <c:pt idx="1156">
                  <c:v>128.8775</c:v>
                </c:pt>
                <c:pt idx="1157">
                  <c:v>128.87799999999999</c:v>
                </c:pt>
                <c:pt idx="1158">
                  <c:v>128.8785</c:v>
                </c:pt>
                <c:pt idx="1159">
                  <c:v>128.87899999999999</c:v>
                </c:pt>
                <c:pt idx="1160">
                  <c:v>128.87950000000001</c:v>
                </c:pt>
                <c:pt idx="1161">
                  <c:v>128.88</c:v>
                </c:pt>
                <c:pt idx="1162">
                  <c:v>128.88049999999899</c:v>
                </c:pt>
                <c:pt idx="1163">
                  <c:v>128.881</c:v>
                </c:pt>
                <c:pt idx="1164">
                  <c:v>128.88149999999999</c:v>
                </c:pt>
                <c:pt idx="1165">
                  <c:v>128.88200000000001</c:v>
                </c:pt>
                <c:pt idx="1166">
                  <c:v>128.88249999999999</c:v>
                </c:pt>
                <c:pt idx="1167">
                  <c:v>128.88299999999899</c:v>
                </c:pt>
                <c:pt idx="1168">
                  <c:v>128.8835</c:v>
                </c:pt>
                <c:pt idx="1169">
                  <c:v>128.88399999999999</c:v>
                </c:pt>
                <c:pt idx="1170">
                  <c:v>128.8845</c:v>
                </c:pt>
                <c:pt idx="1171">
                  <c:v>128.88499999999999</c:v>
                </c:pt>
                <c:pt idx="1172">
                  <c:v>128.88550000000001</c:v>
                </c:pt>
                <c:pt idx="1173">
                  <c:v>128.886</c:v>
                </c:pt>
                <c:pt idx="1174">
                  <c:v>128.88649999999899</c:v>
                </c:pt>
                <c:pt idx="1175">
                  <c:v>128.887</c:v>
                </c:pt>
                <c:pt idx="1176">
                  <c:v>128.88749999999999</c:v>
                </c:pt>
                <c:pt idx="1177">
                  <c:v>128.88800000000001</c:v>
                </c:pt>
                <c:pt idx="1178">
                  <c:v>128.88849999999999</c:v>
                </c:pt>
                <c:pt idx="1179">
                  <c:v>128.88899999999899</c:v>
                </c:pt>
                <c:pt idx="1180">
                  <c:v>128.8895</c:v>
                </c:pt>
                <c:pt idx="1181">
                  <c:v>128.88999999999999</c:v>
                </c:pt>
                <c:pt idx="1182">
                  <c:v>128.8905</c:v>
                </c:pt>
                <c:pt idx="1183">
                  <c:v>128.89099999999999</c:v>
                </c:pt>
                <c:pt idx="1184">
                  <c:v>128.89150000000001</c:v>
                </c:pt>
                <c:pt idx="1185">
                  <c:v>128.892</c:v>
                </c:pt>
                <c:pt idx="1186">
                  <c:v>128.89249999999899</c:v>
                </c:pt>
                <c:pt idx="1187">
                  <c:v>128.893</c:v>
                </c:pt>
                <c:pt idx="1188">
                  <c:v>128.89349999999999</c:v>
                </c:pt>
                <c:pt idx="1189">
                  <c:v>128.89400000000001</c:v>
                </c:pt>
                <c:pt idx="1190">
                  <c:v>128.89449999999999</c:v>
                </c:pt>
                <c:pt idx="1191">
                  <c:v>128.89499999999899</c:v>
                </c:pt>
                <c:pt idx="1192">
                  <c:v>128.8955</c:v>
                </c:pt>
                <c:pt idx="1193">
                  <c:v>128.89599999999999</c:v>
                </c:pt>
                <c:pt idx="1194">
                  <c:v>128.8965</c:v>
                </c:pt>
                <c:pt idx="1195">
                  <c:v>128.89699999999999</c:v>
                </c:pt>
                <c:pt idx="1196">
                  <c:v>128.89750000000001</c:v>
                </c:pt>
                <c:pt idx="1197">
                  <c:v>128.898</c:v>
                </c:pt>
                <c:pt idx="1198">
                  <c:v>128.89849999999899</c:v>
                </c:pt>
                <c:pt idx="1199">
                  <c:v>128.899</c:v>
                </c:pt>
                <c:pt idx="1200">
                  <c:v>128.89949999999999</c:v>
                </c:pt>
                <c:pt idx="1201">
                  <c:v>128.9</c:v>
                </c:pt>
                <c:pt idx="1202">
                  <c:v>128.90049999999999</c:v>
                </c:pt>
                <c:pt idx="1203">
                  <c:v>128.90099999999899</c:v>
                </c:pt>
                <c:pt idx="1204">
                  <c:v>128.9015</c:v>
                </c:pt>
                <c:pt idx="1205">
                  <c:v>128.90199999999999</c:v>
                </c:pt>
                <c:pt idx="1206">
                  <c:v>128.9025</c:v>
                </c:pt>
                <c:pt idx="1207">
                  <c:v>128.90299999999999</c:v>
                </c:pt>
                <c:pt idx="1208">
                  <c:v>128.90350000000001</c:v>
                </c:pt>
                <c:pt idx="1209">
                  <c:v>128.904</c:v>
                </c:pt>
                <c:pt idx="1210">
                  <c:v>128.90449999999899</c:v>
                </c:pt>
                <c:pt idx="1211">
                  <c:v>128.905</c:v>
                </c:pt>
                <c:pt idx="1212">
                  <c:v>128.90549999999999</c:v>
                </c:pt>
                <c:pt idx="1213">
                  <c:v>128.90600000000001</c:v>
                </c:pt>
                <c:pt idx="1214">
                  <c:v>128.90649999999999</c:v>
                </c:pt>
                <c:pt idx="1215">
                  <c:v>128.90699999999899</c:v>
                </c:pt>
                <c:pt idx="1216">
                  <c:v>128.9075</c:v>
                </c:pt>
                <c:pt idx="1217">
                  <c:v>128.90799999999999</c:v>
                </c:pt>
                <c:pt idx="1218">
                  <c:v>128.9085</c:v>
                </c:pt>
                <c:pt idx="1219">
                  <c:v>128.90899999999999</c:v>
                </c:pt>
                <c:pt idx="1220">
                  <c:v>128.90950000000001</c:v>
                </c:pt>
                <c:pt idx="1221">
                  <c:v>128.91</c:v>
                </c:pt>
                <c:pt idx="1222">
                  <c:v>128.91049999999899</c:v>
                </c:pt>
                <c:pt idx="1223">
                  <c:v>128.911</c:v>
                </c:pt>
                <c:pt idx="1224">
                  <c:v>128.91149999999999</c:v>
                </c:pt>
                <c:pt idx="1225">
                  <c:v>128.91200000000001</c:v>
                </c:pt>
                <c:pt idx="1226">
                  <c:v>128.91249999999999</c:v>
                </c:pt>
                <c:pt idx="1227">
                  <c:v>128.91299999999899</c:v>
                </c:pt>
                <c:pt idx="1228">
                  <c:v>128.9135</c:v>
                </c:pt>
                <c:pt idx="1229">
                  <c:v>128.91399999999999</c:v>
                </c:pt>
                <c:pt idx="1230">
                  <c:v>128.9145</c:v>
                </c:pt>
                <c:pt idx="1231">
                  <c:v>128.91499999999999</c:v>
                </c:pt>
                <c:pt idx="1232">
                  <c:v>128.91550000000001</c:v>
                </c:pt>
                <c:pt idx="1233">
                  <c:v>128.916</c:v>
                </c:pt>
                <c:pt idx="1234">
                  <c:v>128.91649999999899</c:v>
                </c:pt>
                <c:pt idx="1235">
                  <c:v>128.917</c:v>
                </c:pt>
                <c:pt idx="1236">
                  <c:v>128.91749999999999</c:v>
                </c:pt>
                <c:pt idx="1237">
                  <c:v>128.91800000000001</c:v>
                </c:pt>
                <c:pt idx="1238">
                  <c:v>128.91849999999999</c:v>
                </c:pt>
                <c:pt idx="1239">
                  <c:v>128.91899999999899</c:v>
                </c:pt>
                <c:pt idx="1240">
                  <c:v>128.9195</c:v>
                </c:pt>
                <c:pt idx="1241">
                  <c:v>128.91999999999999</c:v>
                </c:pt>
                <c:pt idx="1242">
                  <c:v>128.9205</c:v>
                </c:pt>
                <c:pt idx="1243">
                  <c:v>128.92099999999999</c:v>
                </c:pt>
                <c:pt idx="1244">
                  <c:v>128.92150000000001</c:v>
                </c:pt>
                <c:pt idx="1245">
                  <c:v>128.922</c:v>
                </c:pt>
                <c:pt idx="1246">
                  <c:v>128.92249999999899</c:v>
                </c:pt>
                <c:pt idx="1247">
                  <c:v>128.923</c:v>
                </c:pt>
                <c:pt idx="1248">
                  <c:v>128.92349999999999</c:v>
                </c:pt>
                <c:pt idx="1249">
                  <c:v>128.92400000000001</c:v>
                </c:pt>
                <c:pt idx="1250">
                  <c:v>128.92449999999999</c:v>
                </c:pt>
                <c:pt idx="1251">
                  <c:v>128.92499999999899</c:v>
                </c:pt>
                <c:pt idx="1252">
                  <c:v>128.9255</c:v>
                </c:pt>
                <c:pt idx="1253">
                  <c:v>128.92599999999999</c:v>
                </c:pt>
                <c:pt idx="1254">
                  <c:v>128.9265</c:v>
                </c:pt>
                <c:pt idx="1255">
                  <c:v>128.92699999999999</c:v>
                </c:pt>
                <c:pt idx="1256">
                  <c:v>128.92749999999899</c:v>
                </c:pt>
                <c:pt idx="1257">
                  <c:v>128.928</c:v>
                </c:pt>
                <c:pt idx="1258">
                  <c:v>128.92849999999899</c:v>
                </c:pt>
                <c:pt idx="1259">
                  <c:v>128.929</c:v>
                </c:pt>
                <c:pt idx="1260">
                  <c:v>128.92949999999999</c:v>
                </c:pt>
                <c:pt idx="1261">
                  <c:v>128.93</c:v>
                </c:pt>
                <c:pt idx="1262">
                  <c:v>128.93049999999999</c:v>
                </c:pt>
                <c:pt idx="1263">
                  <c:v>128.93099999999899</c:v>
                </c:pt>
                <c:pt idx="1264">
                  <c:v>128.9315</c:v>
                </c:pt>
                <c:pt idx="1265">
                  <c:v>128.93199999999999</c:v>
                </c:pt>
                <c:pt idx="1266">
                  <c:v>128.9325</c:v>
                </c:pt>
                <c:pt idx="1267">
                  <c:v>128.93299999999999</c:v>
                </c:pt>
                <c:pt idx="1268">
                  <c:v>128.93349999999899</c:v>
                </c:pt>
                <c:pt idx="1269">
                  <c:v>128.934</c:v>
                </c:pt>
                <c:pt idx="1270">
                  <c:v>128.93449999999899</c:v>
                </c:pt>
                <c:pt idx="1271">
                  <c:v>128.935</c:v>
                </c:pt>
                <c:pt idx="1272">
                  <c:v>128.93549999999999</c:v>
                </c:pt>
                <c:pt idx="1273">
                  <c:v>128.93600000000001</c:v>
                </c:pt>
                <c:pt idx="1274">
                  <c:v>128.9365</c:v>
                </c:pt>
                <c:pt idx="1275">
                  <c:v>128.93699999999899</c:v>
                </c:pt>
                <c:pt idx="1276">
                  <c:v>128.9375</c:v>
                </c:pt>
                <c:pt idx="1277">
                  <c:v>128.93799999999999</c:v>
                </c:pt>
                <c:pt idx="1278">
                  <c:v>128.9385</c:v>
                </c:pt>
                <c:pt idx="1279">
                  <c:v>128.93899999999999</c:v>
                </c:pt>
                <c:pt idx="1280">
                  <c:v>128.93949999999899</c:v>
                </c:pt>
                <c:pt idx="1281">
                  <c:v>128.94</c:v>
                </c:pt>
                <c:pt idx="1282">
                  <c:v>128.94049999999999</c:v>
                </c:pt>
                <c:pt idx="1283">
                  <c:v>128.941</c:v>
                </c:pt>
                <c:pt idx="1284">
                  <c:v>128.94149999999999</c:v>
                </c:pt>
                <c:pt idx="1285">
                  <c:v>128.94200000000001</c:v>
                </c:pt>
                <c:pt idx="1286">
                  <c:v>128.9425</c:v>
                </c:pt>
                <c:pt idx="1287">
                  <c:v>128.94299999999899</c:v>
                </c:pt>
                <c:pt idx="1288">
                  <c:v>128.9435</c:v>
                </c:pt>
                <c:pt idx="1289">
                  <c:v>128.94399999999999</c:v>
                </c:pt>
                <c:pt idx="1290">
                  <c:v>128.94450000000001</c:v>
                </c:pt>
                <c:pt idx="1291">
                  <c:v>128.94499999999999</c:v>
                </c:pt>
                <c:pt idx="1292">
                  <c:v>128.94549999999899</c:v>
                </c:pt>
                <c:pt idx="1293">
                  <c:v>128.946</c:v>
                </c:pt>
                <c:pt idx="1294">
                  <c:v>128.94649999999999</c:v>
                </c:pt>
                <c:pt idx="1295">
                  <c:v>128.947</c:v>
                </c:pt>
                <c:pt idx="1296">
                  <c:v>128.94749999999999</c:v>
                </c:pt>
                <c:pt idx="1297">
                  <c:v>128.94800000000001</c:v>
                </c:pt>
                <c:pt idx="1298">
                  <c:v>128.9485</c:v>
                </c:pt>
                <c:pt idx="1299">
                  <c:v>128.94899999999899</c:v>
                </c:pt>
                <c:pt idx="1300">
                  <c:v>128.9495</c:v>
                </c:pt>
                <c:pt idx="1301">
                  <c:v>128.94999999999999</c:v>
                </c:pt>
                <c:pt idx="1302">
                  <c:v>128.95050000000001</c:v>
                </c:pt>
                <c:pt idx="1303">
                  <c:v>128.95099999999999</c:v>
                </c:pt>
                <c:pt idx="1304">
                  <c:v>128.95149999999899</c:v>
                </c:pt>
                <c:pt idx="1305">
                  <c:v>128.952</c:v>
                </c:pt>
                <c:pt idx="1306">
                  <c:v>128.95249999999999</c:v>
                </c:pt>
                <c:pt idx="1307">
                  <c:v>128.953</c:v>
                </c:pt>
                <c:pt idx="1308">
                  <c:v>128.95349999999999</c:v>
                </c:pt>
                <c:pt idx="1309">
                  <c:v>128.95400000000001</c:v>
                </c:pt>
                <c:pt idx="1310">
                  <c:v>128.9545</c:v>
                </c:pt>
                <c:pt idx="1311">
                  <c:v>128.95499999999899</c:v>
                </c:pt>
                <c:pt idx="1312">
                  <c:v>128.9555</c:v>
                </c:pt>
                <c:pt idx="1313">
                  <c:v>128.95599999999999</c:v>
                </c:pt>
                <c:pt idx="1314">
                  <c:v>128.95650000000001</c:v>
                </c:pt>
                <c:pt idx="1315">
                  <c:v>128.95699999999999</c:v>
                </c:pt>
                <c:pt idx="1316">
                  <c:v>128.95749999999899</c:v>
                </c:pt>
                <c:pt idx="1317">
                  <c:v>128.958</c:v>
                </c:pt>
                <c:pt idx="1318">
                  <c:v>128.95849999999999</c:v>
                </c:pt>
                <c:pt idx="1319">
                  <c:v>128.959</c:v>
                </c:pt>
                <c:pt idx="1320">
                  <c:v>128.95949999999999</c:v>
                </c:pt>
                <c:pt idx="1321">
                  <c:v>128.96</c:v>
                </c:pt>
                <c:pt idx="1322">
                  <c:v>128.9605</c:v>
                </c:pt>
                <c:pt idx="1323">
                  <c:v>128.96099999999899</c:v>
                </c:pt>
                <c:pt idx="1324">
                  <c:v>128.9615</c:v>
                </c:pt>
                <c:pt idx="1325">
                  <c:v>128.96199999999999</c:v>
                </c:pt>
                <c:pt idx="1326">
                  <c:v>128.96250000000001</c:v>
                </c:pt>
                <c:pt idx="1327">
                  <c:v>128.96299999999999</c:v>
                </c:pt>
                <c:pt idx="1328">
                  <c:v>128.96349999999899</c:v>
                </c:pt>
                <c:pt idx="1329">
                  <c:v>128.964</c:v>
                </c:pt>
                <c:pt idx="1330">
                  <c:v>128.96449999999999</c:v>
                </c:pt>
                <c:pt idx="1331">
                  <c:v>128.965</c:v>
                </c:pt>
                <c:pt idx="1332">
                  <c:v>128.96549999999999</c:v>
                </c:pt>
                <c:pt idx="1333">
                  <c:v>128.96600000000001</c:v>
                </c:pt>
                <c:pt idx="1334">
                  <c:v>128.9665</c:v>
                </c:pt>
                <c:pt idx="1335">
                  <c:v>128.96699999999899</c:v>
                </c:pt>
                <c:pt idx="1336">
                  <c:v>128.9675</c:v>
                </c:pt>
                <c:pt idx="1337">
                  <c:v>128.96799999999999</c:v>
                </c:pt>
                <c:pt idx="1338">
                  <c:v>128.96850000000001</c:v>
                </c:pt>
                <c:pt idx="1339">
                  <c:v>128.96899999999999</c:v>
                </c:pt>
                <c:pt idx="1340">
                  <c:v>128.96949999999899</c:v>
                </c:pt>
                <c:pt idx="1341">
                  <c:v>128.97</c:v>
                </c:pt>
                <c:pt idx="1342">
                  <c:v>128.97049999999999</c:v>
                </c:pt>
                <c:pt idx="1343">
                  <c:v>128.971</c:v>
                </c:pt>
                <c:pt idx="1344">
                  <c:v>128.97149999999999</c:v>
                </c:pt>
                <c:pt idx="1345">
                  <c:v>128.97200000000001</c:v>
                </c:pt>
                <c:pt idx="1346">
                  <c:v>128.9725</c:v>
                </c:pt>
                <c:pt idx="1347">
                  <c:v>128.97299999999899</c:v>
                </c:pt>
                <c:pt idx="1348">
                  <c:v>128.9735</c:v>
                </c:pt>
                <c:pt idx="1349">
                  <c:v>128.97399999999999</c:v>
                </c:pt>
                <c:pt idx="1350">
                  <c:v>128.97450000000001</c:v>
                </c:pt>
                <c:pt idx="1351">
                  <c:v>128.97499999999999</c:v>
                </c:pt>
                <c:pt idx="1352">
                  <c:v>128.97549999999899</c:v>
                </c:pt>
                <c:pt idx="1353">
                  <c:v>128.976</c:v>
                </c:pt>
                <c:pt idx="1354">
                  <c:v>128.97649999999999</c:v>
                </c:pt>
                <c:pt idx="1355">
                  <c:v>128.977</c:v>
                </c:pt>
                <c:pt idx="1356">
                  <c:v>128.97749999999999</c:v>
                </c:pt>
                <c:pt idx="1357">
                  <c:v>128.97800000000001</c:v>
                </c:pt>
                <c:pt idx="1358">
                  <c:v>128.9785</c:v>
                </c:pt>
                <c:pt idx="1359">
                  <c:v>128.97899999999899</c:v>
                </c:pt>
                <c:pt idx="1360">
                  <c:v>128.9795</c:v>
                </c:pt>
                <c:pt idx="1361">
                  <c:v>128.97999999999999</c:v>
                </c:pt>
                <c:pt idx="1362">
                  <c:v>128.98050000000001</c:v>
                </c:pt>
                <c:pt idx="1363">
                  <c:v>128.98099999999999</c:v>
                </c:pt>
                <c:pt idx="1364">
                  <c:v>128.98149999999899</c:v>
                </c:pt>
                <c:pt idx="1365">
                  <c:v>128.982</c:v>
                </c:pt>
                <c:pt idx="1366">
                  <c:v>128.98249999999999</c:v>
                </c:pt>
                <c:pt idx="1367">
                  <c:v>128.983</c:v>
                </c:pt>
                <c:pt idx="1368">
                  <c:v>128.98349999999999</c:v>
                </c:pt>
                <c:pt idx="1369">
                  <c:v>128.98400000000001</c:v>
                </c:pt>
                <c:pt idx="1370">
                  <c:v>128.9845</c:v>
                </c:pt>
                <c:pt idx="1371">
                  <c:v>128.98499999999899</c:v>
                </c:pt>
                <c:pt idx="1372">
                  <c:v>128.9855</c:v>
                </c:pt>
                <c:pt idx="1373">
                  <c:v>128.98599999999999</c:v>
                </c:pt>
                <c:pt idx="1374">
                  <c:v>128.98650000000001</c:v>
                </c:pt>
                <c:pt idx="1375">
                  <c:v>128.98699999999999</c:v>
                </c:pt>
                <c:pt idx="1376">
                  <c:v>128.98749999999899</c:v>
                </c:pt>
                <c:pt idx="1377">
                  <c:v>128.988</c:v>
                </c:pt>
                <c:pt idx="1378">
                  <c:v>128.98849999999999</c:v>
                </c:pt>
                <c:pt idx="1379">
                  <c:v>128.989</c:v>
                </c:pt>
                <c:pt idx="1380">
                  <c:v>128.98949999999999</c:v>
                </c:pt>
                <c:pt idx="1381">
                  <c:v>128.98999999999899</c:v>
                </c:pt>
                <c:pt idx="1382">
                  <c:v>128.9905</c:v>
                </c:pt>
                <c:pt idx="1383">
                  <c:v>128.99099999999899</c:v>
                </c:pt>
                <c:pt idx="1384">
                  <c:v>128.9915</c:v>
                </c:pt>
                <c:pt idx="1385">
                  <c:v>128.99199999999999</c:v>
                </c:pt>
                <c:pt idx="1386">
                  <c:v>128.99250000000001</c:v>
                </c:pt>
                <c:pt idx="1387">
                  <c:v>128.99299999999999</c:v>
                </c:pt>
                <c:pt idx="1388">
                  <c:v>128.99349999999899</c:v>
                </c:pt>
                <c:pt idx="1389">
                  <c:v>128.994</c:v>
                </c:pt>
                <c:pt idx="1390">
                  <c:v>128.99449999999999</c:v>
                </c:pt>
                <c:pt idx="1391">
                  <c:v>128.995</c:v>
                </c:pt>
                <c:pt idx="1392">
                  <c:v>128.99549999999999</c:v>
                </c:pt>
                <c:pt idx="1393">
                  <c:v>128.99599999999899</c:v>
                </c:pt>
                <c:pt idx="1394">
                  <c:v>128.9965</c:v>
                </c:pt>
                <c:pt idx="1395">
                  <c:v>128.99699999999899</c:v>
                </c:pt>
                <c:pt idx="1396">
                  <c:v>128.9975</c:v>
                </c:pt>
                <c:pt idx="1397">
                  <c:v>128.99799999999999</c:v>
                </c:pt>
                <c:pt idx="1398">
                  <c:v>128.99850000000001</c:v>
                </c:pt>
                <c:pt idx="1399">
                  <c:v>128.999</c:v>
                </c:pt>
                <c:pt idx="1400">
                  <c:v>128.99949999999899</c:v>
                </c:pt>
                <c:pt idx="1401">
                  <c:v>129</c:v>
                </c:pt>
                <c:pt idx="1402">
                  <c:v>129.00049999999999</c:v>
                </c:pt>
                <c:pt idx="1403">
                  <c:v>129.001</c:v>
                </c:pt>
                <c:pt idx="1404">
                  <c:v>129.00149999999999</c:v>
                </c:pt>
                <c:pt idx="1405">
                  <c:v>129.00199999999899</c:v>
                </c:pt>
                <c:pt idx="1406">
                  <c:v>129.0025</c:v>
                </c:pt>
                <c:pt idx="1407">
                  <c:v>129.00299999999999</c:v>
                </c:pt>
                <c:pt idx="1408">
                  <c:v>129.0035</c:v>
                </c:pt>
                <c:pt idx="1409">
                  <c:v>129.00399999999999</c:v>
                </c:pt>
                <c:pt idx="1410">
                  <c:v>129.00450000000001</c:v>
                </c:pt>
                <c:pt idx="1411">
                  <c:v>129.005</c:v>
                </c:pt>
                <c:pt idx="1412">
                  <c:v>129.00549999999899</c:v>
                </c:pt>
                <c:pt idx="1413">
                  <c:v>129.006</c:v>
                </c:pt>
                <c:pt idx="1414">
                  <c:v>129.00649999999999</c:v>
                </c:pt>
                <c:pt idx="1415">
                  <c:v>129.00700000000001</c:v>
                </c:pt>
                <c:pt idx="1416">
                  <c:v>129.00749999999999</c:v>
                </c:pt>
                <c:pt idx="1417">
                  <c:v>129.00799999999899</c:v>
                </c:pt>
                <c:pt idx="1418">
                  <c:v>129.0085</c:v>
                </c:pt>
                <c:pt idx="1419">
                  <c:v>129.00899999999999</c:v>
                </c:pt>
                <c:pt idx="1420">
                  <c:v>129.0095</c:v>
                </c:pt>
                <c:pt idx="1421">
                  <c:v>129.01</c:v>
                </c:pt>
                <c:pt idx="1422">
                  <c:v>129.01050000000001</c:v>
                </c:pt>
                <c:pt idx="1423">
                  <c:v>129.011</c:v>
                </c:pt>
                <c:pt idx="1424">
                  <c:v>129.01149999999899</c:v>
                </c:pt>
                <c:pt idx="1425">
                  <c:v>129.012</c:v>
                </c:pt>
                <c:pt idx="1426">
                  <c:v>129.01249999999999</c:v>
                </c:pt>
                <c:pt idx="1427">
                  <c:v>129.01300000000001</c:v>
                </c:pt>
                <c:pt idx="1428">
                  <c:v>129.01349999999999</c:v>
                </c:pt>
                <c:pt idx="1429">
                  <c:v>129.01399999999899</c:v>
                </c:pt>
                <c:pt idx="1430">
                  <c:v>129.0145</c:v>
                </c:pt>
                <c:pt idx="1431">
                  <c:v>129.01499999999999</c:v>
                </c:pt>
                <c:pt idx="1432">
                  <c:v>129.0155</c:v>
                </c:pt>
                <c:pt idx="1433">
                  <c:v>129.01599999999999</c:v>
                </c:pt>
                <c:pt idx="1434">
                  <c:v>129.01650000000001</c:v>
                </c:pt>
                <c:pt idx="1435">
                  <c:v>129.017</c:v>
                </c:pt>
                <c:pt idx="1436">
                  <c:v>129.01749999999899</c:v>
                </c:pt>
                <c:pt idx="1437">
                  <c:v>129.018</c:v>
                </c:pt>
                <c:pt idx="1438">
                  <c:v>129.01849999999999</c:v>
                </c:pt>
                <c:pt idx="1439">
                  <c:v>129.01900000000001</c:v>
                </c:pt>
                <c:pt idx="1440">
                  <c:v>129.01949999999999</c:v>
                </c:pt>
                <c:pt idx="1441">
                  <c:v>129.01999999999899</c:v>
                </c:pt>
                <c:pt idx="1442">
                  <c:v>129.0205</c:v>
                </c:pt>
                <c:pt idx="1443">
                  <c:v>129.02099999999999</c:v>
                </c:pt>
                <c:pt idx="1444">
                  <c:v>129.0215</c:v>
                </c:pt>
                <c:pt idx="1445">
                  <c:v>129.02199999999999</c:v>
                </c:pt>
                <c:pt idx="1446">
                  <c:v>129.02250000000001</c:v>
                </c:pt>
                <c:pt idx="1447">
                  <c:v>129.023</c:v>
                </c:pt>
                <c:pt idx="1448">
                  <c:v>129.02349999999899</c:v>
                </c:pt>
                <c:pt idx="1449">
                  <c:v>129.024</c:v>
                </c:pt>
                <c:pt idx="1450">
                  <c:v>129.02449999999999</c:v>
                </c:pt>
                <c:pt idx="1451">
                  <c:v>129.02500000000001</c:v>
                </c:pt>
                <c:pt idx="1452">
                  <c:v>129.02549999999999</c:v>
                </c:pt>
                <c:pt idx="1453">
                  <c:v>129.02599999999899</c:v>
                </c:pt>
                <c:pt idx="1454">
                  <c:v>129.0265</c:v>
                </c:pt>
                <c:pt idx="1455">
                  <c:v>129.02699999999999</c:v>
                </c:pt>
                <c:pt idx="1456">
                  <c:v>129.0275</c:v>
                </c:pt>
                <c:pt idx="1457">
                  <c:v>129.02799999999999</c:v>
                </c:pt>
                <c:pt idx="1458">
                  <c:v>129.02850000000001</c:v>
                </c:pt>
                <c:pt idx="1459">
                  <c:v>129.029</c:v>
                </c:pt>
                <c:pt idx="1460">
                  <c:v>129.02949999999899</c:v>
                </c:pt>
                <c:pt idx="1461">
                  <c:v>129.03</c:v>
                </c:pt>
                <c:pt idx="1462">
                  <c:v>129.03049999999999</c:v>
                </c:pt>
                <c:pt idx="1463">
                  <c:v>129.03100000000001</c:v>
                </c:pt>
                <c:pt idx="1464">
                  <c:v>129.03149999999999</c:v>
                </c:pt>
                <c:pt idx="1465">
                  <c:v>129.03199999999899</c:v>
                </c:pt>
                <c:pt idx="1466">
                  <c:v>129.0325</c:v>
                </c:pt>
                <c:pt idx="1467">
                  <c:v>129.03299999999999</c:v>
                </c:pt>
                <c:pt idx="1468">
                  <c:v>129.0335</c:v>
                </c:pt>
                <c:pt idx="1469">
                  <c:v>129.03399999999999</c:v>
                </c:pt>
                <c:pt idx="1470">
                  <c:v>129.03450000000001</c:v>
                </c:pt>
                <c:pt idx="1471">
                  <c:v>129.035</c:v>
                </c:pt>
                <c:pt idx="1472">
                  <c:v>129.03549999999899</c:v>
                </c:pt>
                <c:pt idx="1473">
                  <c:v>129.036</c:v>
                </c:pt>
                <c:pt idx="1474">
                  <c:v>129.03649999999999</c:v>
                </c:pt>
                <c:pt idx="1475">
                  <c:v>129.03700000000001</c:v>
                </c:pt>
                <c:pt idx="1476">
                  <c:v>129.03749999999999</c:v>
                </c:pt>
                <c:pt idx="1477">
                  <c:v>129.03799999999899</c:v>
                </c:pt>
                <c:pt idx="1478">
                  <c:v>129.0385</c:v>
                </c:pt>
                <c:pt idx="1479">
                  <c:v>129.03899999999999</c:v>
                </c:pt>
                <c:pt idx="1480">
                  <c:v>129.0395</c:v>
                </c:pt>
                <c:pt idx="1481">
                  <c:v>129.04</c:v>
                </c:pt>
                <c:pt idx="1482">
                  <c:v>129.04050000000001</c:v>
                </c:pt>
                <c:pt idx="1483">
                  <c:v>129.041</c:v>
                </c:pt>
                <c:pt idx="1484">
                  <c:v>129.04149999999899</c:v>
                </c:pt>
                <c:pt idx="1485">
                  <c:v>129.042</c:v>
                </c:pt>
                <c:pt idx="1486">
                  <c:v>129.04249999999999</c:v>
                </c:pt>
                <c:pt idx="1487">
                  <c:v>129.04300000000001</c:v>
                </c:pt>
                <c:pt idx="1488">
                  <c:v>129.04349999999999</c:v>
                </c:pt>
                <c:pt idx="1489">
                  <c:v>129.04399999999899</c:v>
                </c:pt>
                <c:pt idx="1490">
                  <c:v>129.0445</c:v>
                </c:pt>
                <c:pt idx="1491">
                  <c:v>129.04499999999999</c:v>
                </c:pt>
                <c:pt idx="1492">
                  <c:v>129.0455</c:v>
                </c:pt>
                <c:pt idx="1493">
                  <c:v>129.04599999999999</c:v>
                </c:pt>
                <c:pt idx="1494">
                  <c:v>129.04650000000001</c:v>
                </c:pt>
                <c:pt idx="1495">
                  <c:v>129.047</c:v>
                </c:pt>
                <c:pt idx="1496">
                  <c:v>129.04749999999899</c:v>
                </c:pt>
                <c:pt idx="1497">
                  <c:v>129.048</c:v>
                </c:pt>
                <c:pt idx="1498">
                  <c:v>129.04849999999999</c:v>
                </c:pt>
                <c:pt idx="1499">
                  <c:v>129.04900000000001</c:v>
                </c:pt>
                <c:pt idx="1500">
                  <c:v>129.04949999999999</c:v>
                </c:pt>
                <c:pt idx="1501">
                  <c:v>129.04999999999899</c:v>
                </c:pt>
                <c:pt idx="1502">
                  <c:v>129.0505</c:v>
                </c:pt>
                <c:pt idx="1503">
                  <c:v>129.05099999999999</c:v>
                </c:pt>
                <c:pt idx="1504">
                  <c:v>129.0515</c:v>
                </c:pt>
                <c:pt idx="1505">
                  <c:v>129.05199999999999</c:v>
                </c:pt>
                <c:pt idx="1506">
                  <c:v>129.05249999999899</c:v>
                </c:pt>
                <c:pt idx="1507">
                  <c:v>129.053</c:v>
                </c:pt>
                <c:pt idx="1508">
                  <c:v>129.05349999999899</c:v>
                </c:pt>
                <c:pt idx="1509">
                  <c:v>129.054</c:v>
                </c:pt>
                <c:pt idx="1510">
                  <c:v>129.05449999999999</c:v>
                </c:pt>
                <c:pt idx="1511">
                  <c:v>129.05500000000001</c:v>
                </c:pt>
                <c:pt idx="1512">
                  <c:v>129.05549999999999</c:v>
                </c:pt>
                <c:pt idx="1513">
                  <c:v>129.05599999999899</c:v>
                </c:pt>
                <c:pt idx="1514">
                  <c:v>129.0565</c:v>
                </c:pt>
                <c:pt idx="1515">
                  <c:v>129.05699999999999</c:v>
                </c:pt>
                <c:pt idx="1516">
                  <c:v>129.0575</c:v>
                </c:pt>
                <c:pt idx="1517">
                  <c:v>129.05799999999999</c:v>
                </c:pt>
                <c:pt idx="1518">
                  <c:v>129.05849999999899</c:v>
                </c:pt>
                <c:pt idx="1519">
                  <c:v>129.059</c:v>
                </c:pt>
                <c:pt idx="1520">
                  <c:v>129.05949999999899</c:v>
                </c:pt>
                <c:pt idx="1521">
                  <c:v>129.06</c:v>
                </c:pt>
                <c:pt idx="1522">
                  <c:v>129.06049999999999</c:v>
                </c:pt>
                <c:pt idx="1523">
                  <c:v>129.06100000000001</c:v>
                </c:pt>
                <c:pt idx="1524">
                  <c:v>129.0615</c:v>
                </c:pt>
                <c:pt idx="1525">
                  <c:v>129.06199999999899</c:v>
                </c:pt>
                <c:pt idx="1526">
                  <c:v>129.0625</c:v>
                </c:pt>
                <c:pt idx="1527">
                  <c:v>129.06299999999999</c:v>
                </c:pt>
                <c:pt idx="1528">
                  <c:v>129.0635</c:v>
                </c:pt>
                <c:pt idx="1529">
                  <c:v>129.06399999999999</c:v>
                </c:pt>
                <c:pt idx="1530">
                  <c:v>129.06449999999899</c:v>
                </c:pt>
                <c:pt idx="1531">
                  <c:v>129.065</c:v>
                </c:pt>
                <c:pt idx="1532">
                  <c:v>129.06549999999999</c:v>
                </c:pt>
                <c:pt idx="1533">
                  <c:v>129.066</c:v>
                </c:pt>
                <c:pt idx="1534">
                  <c:v>129.06649999999999</c:v>
                </c:pt>
                <c:pt idx="1535">
                  <c:v>129.06700000000001</c:v>
                </c:pt>
                <c:pt idx="1536">
                  <c:v>129.0675</c:v>
                </c:pt>
                <c:pt idx="1537">
                  <c:v>129.06799999999899</c:v>
                </c:pt>
                <c:pt idx="1538">
                  <c:v>129.0685</c:v>
                </c:pt>
                <c:pt idx="1539">
                  <c:v>129.06899999999999</c:v>
                </c:pt>
                <c:pt idx="1540">
                  <c:v>129.06950000000001</c:v>
                </c:pt>
                <c:pt idx="1541">
                  <c:v>129.07</c:v>
                </c:pt>
                <c:pt idx="1542">
                  <c:v>129.07049999999899</c:v>
                </c:pt>
                <c:pt idx="1543">
                  <c:v>129.071</c:v>
                </c:pt>
                <c:pt idx="1544">
                  <c:v>129.07149999999999</c:v>
                </c:pt>
                <c:pt idx="1545">
                  <c:v>129.072</c:v>
                </c:pt>
                <c:pt idx="1546">
                  <c:v>129.07249999999999</c:v>
                </c:pt>
                <c:pt idx="1547">
                  <c:v>129.07300000000001</c:v>
                </c:pt>
                <c:pt idx="1548">
                  <c:v>129.0735</c:v>
                </c:pt>
                <c:pt idx="1549">
                  <c:v>129.07399999999899</c:v>
                </c:pt>
                <c:pt idx="1550">
                  <c:v>129.0745</c:v>
                </c:pt>
                <c:pt idx="1551">
                  <c:v>129.07499999999999</c:v>
                </c:pt>
                <c:pt idx="1552">
                  <c:v>129.07550000000001</c:v>
                </c:pt>
                <c:pt idx="1553">
                  <c:v>129.07599999999999</c:v>
                </c:pt>
                <c:pt idx="1554">
                  <c:v>129.07649999999899</c:v>
                </c:pt>
                <c:pt idx="1555">
                  <c:v>129.077</c:v>
                </c:pt>
                <c:pt idx="1556">
                  <c:v>129.07749999999999</c:v>
                </c:pt>
                <c:pt idx="1557">
                  <c:v>129.078</c:v>
                </c:pt>
                <c:pt idx="1558">
                  <c:v>129.07849999999999</c:v>
                </c:pt>
                <c:pt idx="1559">
                  <c:v>129.07900000000001</c:v>
                </c:pt>
                <c:pt idx="1560">
                  <c:v>129.0795</c:v>
                </c:pt>
                <c:pt idx="1561">
                  <c:v>129.07999999999899</c:v>
                </c:pt>
                <c:pt idx="1562">
                  <c:v>129.0805</c:v>
                </c:pt>
                <c:pt idx="1563">
                  <c:v>129.08099999999999</c:v>
                </c:pt>
                <c:pt idx="1564">
                  <c:v>129.08150000000001</c:v>
                </c:pt>
                <c:pt idx="1565">
                  <c:v>129.08199999999999</c:v>
                </c:pt>
                <c:pt idx="1566">
                  <c:v>129.08249999999899</c:v>
                </c:pt>
                <c:pt idx="1567">
                  <c:v>129.083</c:v>
                </c:pt>
                <c:pt idx="1568">
                  <c:v>129.08349999999999</c:v>
                </c:pt>
                <c:pt idx="1569">
                  <c:v>129.084</c:v>
                </c:pt>
                <c:pt idx="1570">
                  <c:v>129.08449999999999</c:v>
                </c:pt>
                <c:pt idx="1571">
                  <c:v>129.08500000000001</c:v>
                </c:pt>
                <c:pt idx="1572">
                  <c:v>129.0855</c:v>
                </c:pt>
                <c:pt idx="1573">
                  <c:v>129.08599999999899</c:v>
                </c:pt>
                <c:pt idx="1574">
                  <c:v>129.0865</c:v>
                </c:pt>
                <c:pt idx="1575">
                  <c:v>129.08699999999999</c:v>
                </c:pt>
                <c:pt idx="1576">
                  <c:v>129.08750000000001</c:v>
                </c:pt>
                <c:pt idx="1577">
                  <c:v>129.08799999999999</c:v>
                </c:pt>
                <c:pt idx="1578">
                  <c:v>129.08849999999899</c:v>
                </c:pt>
                <c:pt idx="1579">
                  <c:v>129.089</c:v>
                </c:pt>
                <c:pt idx="1580">
                  <c:v>129.08949999999999</c:v>
                </c:pt>
                <c:pt idx="1581">
                  <c:v>129.09</c:v>
                </c:pt>
                <c:pt idx="1582">
                  <c:v>129.09049999999999</c:v>
                </c:pt>
                <c:pt idx="1583">
                  <c:v>129.09100000000001</c:v>
                </c:pt>
                <c:pt idx="1584">
                  <c:v>129.0915</c:v>
                </c:pt>
                <c:pt idx="1585">
                  <c:v>129.09199999999899</c:v>
                </c:pt>
                <c:pt idx="1586">
                  <c:v>129.0925</c:v>
                </c:pt>
                <c:pt idx="1587">
                  <c:v>129.09299999999999</c:v>
                </c:pt>
                <c:pt idx="1588">
                  <c:v>129.09350000000001</c:v>
                </c:pt>
                <c:pt idx="1589">
                  <c:v>129.09399999999999</c:v>
                </c:pt>
                <c:pt idx="1590">
                  <c:v>129.09449999999899</c:v>
                </c:pt>
                <c:pt idx="1591">
                  <c:v>129.095</c:v>
                </c:pt>
                <c:pt idx="1592">
                  <c:v>129.09549999999999</c:v>
                </c:pt>
                <c:pt idx="1593">
                  <c:v>129.096</c:v>
                </c:pt>
                <c:pt idx="1594">
                  <c:v>129.09649999999999</c:v>
                </c:pt>
                <c:pt idx="1595">
                  <c:v>129.09700000000001</c:v>
                </c:pt>
                <c:pt idx="1596">
                  <c:v>129.0975</c:v>
                </c:pt>
                <c:pt idx="1597">
                  <c:v>129.09799999999899</c:v>
                </c:pt>
                <c:pt idx="1598">
                  <c:v>129.0985</c:v>
                </c:pt>
                <c:pt idx="1599">
                  <c:v>129.09899999999999</c:v>
                </c:pt>
                <c:pt idx="1600">
                  <c:v>129.09950000000001</c:v>
                </c:pt>
                <c:pt idx="1601">
                  <c:v>129.1</c:v>
                </c:pt>
                <c:pt idx="1602">
                  <c:v>129.10049999999899</c:v>
                </c:pt>
                <c:pt idx="1603">
                  <c:v>129.101</c:v>
                </c:pt>
                <c:pt idx="1604">
                  <c:v>129.10149999999999</c:v>
                </c:pt>
                <c:pt idx="1605">
                  <c:v>129.102</c:v>
                </c:pt>
                <c:pt idx="1606">
                  <c:v>129.10249999999999</c:v>
                </c:pt>
                <c:pt idx="1607">
                  <c:v>129.10300000000001</c:v>
                </c:pt>
                <c:pt idx="1608">
                  <c:v>129.1035</c:v>
                </c:pt>
                <c:pt idx="1609">
                  <c:v>129.10399999999899</c:v>
                </c:pt>
                <c:pt idx="1610">
                  <c:v>129.1045</c:v>
                </c:pt>
                <c:pt idx="1611">
                  <c:v>129.10499999999999</c:v>
                </c:pt>
                <c:pt idx="1612">
                  <c:v>129.10550000000001</c:v>
                </c:pt>
                <c:pt idx="1613">
                  <c:v>129.10599999999999</c:v>
                </c:pt>
                <c:pt idx="1614">
                  <c:v>129.10649999999899</c:v>
                </c:pt>
                <c:pt idx="1615">
                  <c:v>129.107</c:v>
                </c:pt>
                <c:pt idx="1616">
                  <c:v>129.10749999999999</c:v>
                </c:pt>
                <c:pt idx="1617">
                  <c:v>129.108</c:v>
                </c:pt>
                <c:pt idx="1618">
                  <c:v>129.10849999999999</c:v>
                </c:pt>
                <c:pt idx="1619">
                  <c:v>129.10900000000001</c:v>
                </c:pt>
                <c:pt idx="1620">
                  <c:v>129.1095</c:v>
                </c:pt>
                <c:pt idx="1621">
                  <c:v>129.10999999999899</c:v>
                </c:pt>
                <c:pt idx="1622">
                  <c:v>129.1105</c:v>
                </c:pt>
                <c:pt idx="1623">
                  <c:v>129.11099999999999</c:v>
                </c:pt>
                <c:pt idx="1624">
                  <c:v>129.11150000000001</c:v>
                </c:pt>
                <c:pt idx="1625">
                  <c:v>129.11199999999999</c:v>
                </c:pt>
                <c:pt idx="1626">
                  <c:v>129.11249999999899</c:v>
                </c:pt>
                <c:pt idx="1627">
                  <c:v>129.113</c:v>
                </c:pt>
                <c:pt idx="1628">
                  <c:v>129.11349999999999</c:v>
                </c:pt>
                <c:pt idx="1629">
                  <c:v>129.114</c:v>
                </c:pt>
                <c:pt idx="1630">
                  <c:v>129.11449999999999</c:v>
                </c:pt>
                <c:pt idx="1631">
                  <c:v>129.11499999999899</c:v>
                </c:pt>
                <c:pt idx="1632">
                  <c:v>129.1155</c:v>
                </c:pt>
                <c:pt idx="1633">
                  <c:v>129.11599999999899</c:v>
                </c:pt>
                <c:pt idx="1634">
                  <c:v>129.1165</c:v>
                </c:pt>
                <c:pt idx="1635">
                  <c:v>129.11699999999999</c:v>
                </c:pt>
                <c:pt idx="1636">
                  <c:v>129.11750000000001</c:v>
                </c:pt>
                <c:pt idx="1637">
                  <c:v>129.11799999999999</c:v>
                </c:pt>
                <c:pt idx="1638">
                  <c:v>129.11849999999899</c:v>
                </c:pt>
                <c:pt idx="1639">
                  <c:v>129.119</c:v>
                </c:pt>
                <c:pt idx="1640">
                  <c:v>129.11949999999999</c:v>
                </c:pt>
                <c:pt idx="1641">
                  <c:v>129.12</c:v>
                </c:pt>
                <c:pt idx="1642">
                  <c:v>129.12049999999999</c:v>
                </c:pt>
                <c:pt idx="1643">
                  <c:v>129.12099999999899</c:v>
                </c:pt>
                <c:pt idx="1644">
                  <c:v>129.1215</c:v>
                </c:pt>
                <c:pt idx="1645">
                  <c:v>129.12199999999899</c:v>
                </c:pt>
                <c:pt idx="1646">
                  <c:v>129.1225</c:v>
                </c:pt>
                <c:pt idx="1647">
                  <c:v>129.12299999999999</c:v>
                </c:pt>
                <c:pt idx="1648">
                  <c:v>129.12350000000001</c:v>
                </c:pt>
                <c:pt idx="1649">
                  <c:v>129.124</c:v>
                </c:pt>
                <c:pt idx="1650">
                  <c:v>129.12449999999899</c:v>
                </c:pt>
                <c:pt idx="1651">
                  <c:v>129.125</c:v>
                </c:pt>
                <c:pt idx="1652">
                  <c:v>129.12549999999999</c:v>
                </c:pt>
                <c:pt idx="1653">
                  <c:v>129.126</c:v>
                </c:pt>
                <c:pt idx="1654">
                  <c:v>129.12649999999999</c:v>
                </c:pt>
                <c:pt idx="1655">
                  <c:v>129.12699999999899</c:v>
                </c:pt>
                <c:pt idx="1656">
                  <c:v>129.1275</c:v>
                </c:pt>
                <c:pt idx="1657">
                  <c:v>129.12799999999999</c:v>
                </c:pt>
                <c:pt idx="1658">
                  <c:v>129.1285</c:v>
                </c:pt>
                <c:pt idx="1659">
                  <c:v>129.12899999999999</c:v>
                </c:pt>
                <c:pt idx="1660">
                  <c:v>129.12950000000001</c:v>
                </c:pt>
                <c:pt idx="1661">
                  <c:v>129.13</c:v>
                </c:pt>
                <c:pt idx="1662">
                  <c:v>129.13049999999899</c:v>
                </c:pt>
                <c:pt idx="1663">
                  <c:v>129.131</c:v>
                </c:pt>
                <c:pt idx="1664">
                  <c:v>129.13149999999999</c:v>
                </c:pt>
                <c:pt idx="1665">
                  <c:v>129.13200000000001</c:v>
                </c:pt>
                <c:pt idx="1666">
                  <c:v>129.13249999999999</c:v>
                </c:pt>
                <c:pt idx="1667">
                  <c:v>129.13299999999899</c:v>
                </c:pt>
                <c:pt idx="1668">
                  <c:v>129.1335</c:v>
                </c:pt>
                <c:pt idx="1669">
                  <c:v>129.13399999999999</c:v>
                </c:pt>
                <c:pt idx="1670">
                  <c:v>129.1345</c:v>
                </c:pt>
                <c:pt idx="1671">
                  <c:v>129.13499999999999</c:v>
                </c:pt>
                <c:pt idx="1672">
                  <c:v>129.13550000000001</c:v>
                </c:pt>
                <c:pt idx="1673">
                  <c:v>129.136</c:v>
                </c:pt>
                <c:pt idx="1674">
                  <c:v>129.13649999999899</c:v>
                </c:pt>
                <c:pt idx="1675">
                  <c:v>129.137</c:v>
                </c:pt>
                <c:pt idx="1676">
                  <c:v>129.13749999999999</c:v>
                </c:pt>
                <c:pt idx="1677">
                  <c:v>129.13800000000001</c:v>
                </c:pt>
                <c:pt idx="1678">
                  <c:v>129.13849999999999</c:v>
                </c:pt>
                <c:pt idx="1679">
                  <c:v>129.13899999999899</c:v>
                </c:pt>
                <c:pt idx="1680">
                  <c:v>129.1395</c:v>
                </c:pt>
                <c:pt idx="1681">
                  <c:v>129.13999999999999</c:v>
                </c:pt>
                <c:pt idx="1682">
                  <c:v>129.1405</c:v>
                </c:pt>
                <c:pt idx="1683">
                  <c:v>129.14099999999999</c:v>
                </c:pt>
                <c:pt idx="1684">
                  <c:v>129.14150000000001</c:v>
                </c:pt>
                <c:pt idx="1685">
                  <c:v>129.142</c:v>
                </c:pt>
                <c:pt idx="1686">
                  <c:v>129.14249999999899</c:v>
                </c:pt>
                <c:pt idx="1687">
                  <c:v>129.143</c:v>
                </c:pt>
                <c:pt idx="1688">
                  <c:v>129.14349999999999</c:v>
                </c:pt>
                <c:pt idx="1689">
                  <c:v>129.14400000000001</c:v>
                </c:pt>
                <c:pt idx="1690">
                  <c:v>129.14449999999999</c:v>
                </c:pt>
                <c:pt idx="1691">
                  <c:v>129.14499999999899</c:v>
                </c:pt>
                <c:pt idx="1692">
                  <c:v>129.1455</c:v>
                </c:pt>
                <c:pt idx="1693">
                  <c:v>129.14599999999999</c:v>
                </c:pt>
                <c:pt idx="1694">
                  <c:v>129.1465</c:v>
                </c:pt>
                <c:pt idx="1695">
                  <c:v>129.14699999999999</c:v>
                </c:pt>
                <c:pt idx="1696">
                  <c:v>129.14750000000001</c:v>
                </c:pt>
                <c:pt idx="1697">
                  <c:v>129.148</c:v>
                </c:pt>
                <c:pt idx="1698">
                  <c:v>129.14849999999899</c:v>
                </c:pt>
                <c:pt idx="1699">
                  <c:v>129.149</c:v>
                </c:pt>
                <c:pt idx="1700">
                  <c:v>129.14949999999999</c:v>
                </c:pt>
                <c:pt idx="1701">
                  <c:v>129.15</c:v>
                </c:pt>
                <c:pt idx="1702">
                  <c:v>129.15049999999999</c:v>
                </c:pt>
                <c:pt idx="1703">
                  <c:v>129.15099999999899</c:v>
                </c:pt>
                <c:pt idx="1704">
                  <c:v>129.1515</c:v>
                </c:pt>
                <c:pt idx="1705">
                  <c:v>129.15199999999999</c:v>
                </c:pt>
                <c:pt idx="1706">
                  <c:v>129.1525</c:v>
                </c:pt>
                <c:pt idx="1707">
                  <c:v>129.15299999999999</c:v>
                </c:pt>
                <c:pt idx="1708">
                  <c:v>129.15350000000001</c:v>
                </c:pt>
                <c:pt idx="1709">
                  <c:v>129.154</c:v>
                </c:pt>
                <c:pt idx="1710">
                  <c:v>129.15449999999899</c:v>
                </c:pt>
                <c:pt idx="1711">
                  <c:v>129.155</c:v>
                </c:pt>
                <c:pt idx="1712">
                  <c:v>129.15549999999999</c:v>
                </c:pt>
                <c:pt idx="1713">
                  <c:v>129.15600000000001</c:v>
                </c:pt>
                <c:pt idx="1714">
                  <c:v>129.15649999999999</c:v>
                </c:pt>
                <c:pt idx="1715">
                  <c:v>129.15699999999899</c:v>
                </c:pt>
                <c:pt idx="1716">
                  <c:v>129.1575</c:v>
                </c:pt>
                <c:pt idx="1717">
                  <c:v>129.15799999999999</c:v>
                </c:pt>
                <c:pt idx="1718">
                  <c:v>129.1585</c:v>
                </c:pt>
                <c:pt idx="1719">
                  <c:v>129.15899999999999</c:v>
                </c:pt>
                <c:pt idx="1720">
                  <c:v>129.15950000000001</c:v>
                </c:pt>
                <c:pt idx="1721">
                  <c:v>129.16</c:v>
                </c:pt>
                <c:pt idx="1722">
                  <c:v>129.16049999999899</c:v>
                </c:pt>
                <c:pt idx="1723">
                  <c:v>129.161</c:v>
                </c:pt>
                <c:pt idx="1724">
                  <c:v>129.16149999999999</c:v>
                </c:pt>
                <c:pt idx="1725">
                  <c:v>129.16200000000001</c:v>
                </c:pt>
                <c:pt idx="1726">
                  <c:v>129.16249999999999</c:v>
                </c:pt>
                <c:pt idx="1727">
                  <c:v>129.16299999999899</c:v>
                </c:pt>
                <c:pt idx="1728">
                  <c:v>129.1635</c:v>
                </c:pt>
                <c:pt idx="1729">
                  <c:v>129.16399999999999</c:v>
                </c:pt>
                <c:pt idx="1730">
                  <c:v>129.1645</c:v>
                </c:pt>
                <c:pt idx="1731">
                  <c:v>129.16499999999999</c:v>
                </c:pt>
                <c:pt idx="1732">
                  <c:v>129.16550000000001</c:v>
                </c:pt>
                <c:pt idx="1733">
                  <c:v>129.166</c:v>
                </c:pt>
                <c:pt idx="1734">
                  <c:v>129.16649999999899</c:v>
                </c:pt>
                <c:pt idx="1735">
                  <c:v>129.167</c:v>
                </c:pt>
                <c:pt idx="1736">
                  <c:v>129.16749999999999</c:v>
                </c:pt>
                <c:pt idx="1737">
                  <c:v>129.16800000000001</c:v>
                </c:pt>
                <c:pt idx="1738">
                  <c:v>129.16849999999999</c:v>
                </c:pt>
                <c:pt idx="1739">
                  <c:v>129.16899999999899</c:v>
                </c:pt>
                <c:pt idx="1740">
                  <c:v>129.1695</c:v>
                </c:pt>
                <c:pt idx="1741">
                  <c:v>129.16999999999999</c:v>
                </c:pt>
                <c:pt idx="1742">
                  <c:v>129.1705</c:v>
                </c:pt>
                <c:pt idx="1743">
                  <c:v>129.17099999999999</c:v>
                </c:pt>
                <c:pt idx="1744">
                  <c:v>129.17150000000001</c:v>
                </c:pt>
                <c:pt idx="1745">
                  <c:v>129.172</c:v>
                </c:pt>
                <c:pt idx="1746">
                  <c:v>129.17249999999899</c:v>
                </c:pt>
                <c:pt idx="1747">
                  <c:v>129.173</c:v>
                </c:pt>
                <c:pt idx="1748">
                  <c:v>129.17349999999999</c:v>
                </c:pt>
                <c:pt idx="1749">
                  <c:v>129.17400000000001</c:v>
                </c:pt>
                <c:pt idx="1750">
                  <c:v>129.17449999999999</c:v>
                </c:pt>
                <c:pt idx="1751">
                  <c:v>129.17499999999899</c:v>
                </c:pt>
                <c:pt idx="1752">
                  <c:v>129.1755</c:v>
                </c:pt>
                <c:pt idx="1753">
                  <c:v>129.17599999999999</c:v>
                </c:pt>
                <c:pt idx="1754">
                  <c:v>129.1765</c:v>
                </c:pt>
                <c:pt idx="1755">
                  <c:v>129.17699999999999</c:v>
                </c:pt>
                <c:pt idx="1756">
                  <c:v>129.17749999999899</c:v>
                </c:pt>
                <c:pt idx="1757">
                  <c:v>129.178</c:v>
                </c:pt>
                <c:pt idx="1758">
                  <c:v>129.17849999999899</c:v>
                </c:pt>
                <c:pt idx="1759">
                  <c:v>129.179</c:v>
                </c:pt>
                <c:pt idx="1760">
                  <c:v>129.17949999999999</c:v>
                </c:pt>
                <c:pt idx="1761">
                  <c:v>129.18</c:v>
                </c:pt>
                <c:pt idx="1762">
                  <c:v>129.18049999999999</c:v>
                </c:pt>
                <c:pt idx="1763">
                  <c:v>129.18099999999899</c:v>
                </c:pt>
                <c:pt idx="1764">
                  <c:v>129.1815</c:v>
                </c:pt>
                <c:pt idx="1765">
                  <c:v>129.18199999999999</c:v>
                </c:pt>
                <c:pt idx="1766">
                  <c:v>129.1825</c:v>
                </c:pt>
                <c:pt idx="1767">
                  <c:v>129.18299999999999</c:v>
                </c:pt>
                <c:pt idx="1768">
                  <c:v>129.18349999999899</c:v>
                </c:pt>
                <c:pt idx="1769">
                  <c:v>129.184</c:v>
                </c:pt>
                <c:pt idx="1770">
                  <c:v>129.18449999999899</c:v>
                </c:pt>
                <c:pt idx="1771">
                  <c:v>129.185</c:v>
                </c:pt>
                <c:pt idx="1772">
                  <c:v>129.18549999999999</c:v>
                </c:pt>
                <c:pt idx="1773">
                  <c:v>129.18600000000001</c:v>
                </c:pt>
                <c:pt idx="1774">
                  <c:v>129.1865</c:v>
                </c:pt>
                <c:pt idx="1775">
                  <c:v>129.18699999999899</c:v>
                </c:pt>
                <c:pt idx="1776">
                  <c:v>129.1875</c:v>
                </c:pt>
                <c:pt idx="1777">
                  <c:v>129.18799999999999</c:v>
                </c:pt>
                <c:pt idx="1778">
                  <c:v>129.1885</c:v>
                </c:pt>
                <c:pt idx="1779">
                  <c:v>129.18899999999999</c:v>
                </c:pt>
                <c:pt idx="1780">
                  <c:v>129.18949999999899</c:v>
                </c:pt>
                <c:pt idx="1781">
                  <c:v>129.19</c:v>
                </c:pt>
                <c:pt idx="1782">
                  <c:v>129.19049999999999</c:v>
                </c:pt>
                <c:pt idx="1783">
                  <c:v>129.191</c:v>
                </c:pt>
                <c:pt idx="1784">
                  <c:v>129.19149999999999</c:v>
                </c:pt>
                <c:pt idx="1785">
                  <c:v>129.19200000000001</c:v>
                </c:pt>
                <c:pt idx="1786">
                  <c:v>129.1925</c:v>
                </c:pt>
                <c:pt idx="1787">
                  <c:v>129.19299999999899</c:v>
                </c:pt>
                <c:pt idx="1788">
                  <c:v>129.1935</c:v>
                </c:pt>
                <c:pt idx="1789">
                  <c:v>129.19399999999999</c:v>
                </c:pt>
                <c:pt idx="1790">
                  <c:v>129.19450000000001</c:v>
                </c:pt>
                <c:pt idx="1791">
                  <c:v>129.19499999999999</c:v>
                </c:pt>
                <c:pt idx="1792">
                  <c:v>129.19549999999899</c:v>
                </c:pt>
                <c:pt idx="1793">
                  <c:v>129.196</c:v>
                </c:pt>
                <c:pt idx="1794">
                  <c:v>129.19649999999999</c:v>
                </c:pt>
                <c:pt idx="1795">
                  <c:v>129.197</c:v>
                </c:pt>
                <c:pt idx="1796">
                  <c:v>129.19749999999999</c:v>
                </c:pt>
                <c:pt idx="1797">
                  <c:v>129.19800000000001</c:v>
                </c:pt>
                <c:pt idx="1798">
                  <c:v>129.1985</c:v>
                </c:pt>
                <c:pt idx="1799">
                  <c:v>129.19899999999899</c:v>
                </c:pt>
                <c:pt idx="1800">
                  <c:v>129.1995</c:v>
                </c:pt>
                <c:pt idx="1801">
                  <c:v>129.19999999999999</c:v>
                </c:pt>
                <c:pt idx="1802">
                  <c:v>129.20050000000001</c:v>
                </c:pt>
                <c:pt idx="1803">
                  <c:v>129.20099999999999</c:v>
                </c:pt>
                <c:pt idx="1804">
                  <c:v>129.20149999999899</c:v>
                </c:pt>
                <c:pt idx="1805">
                  <c:v>129.202</c:v>
                </c:pt>
                <c:pt idx="1806">
                  <c:v>129.20249999999999</c:v>
                </c:pt>
                <c:pt idx="1807">
                  <c:v>129.203</c:v>
                </c:pt>
                <c:pt idx="1808">
                  <c:v>129.20349999999999</c:v>
                </c:pt>
                <c:pt idx="1809">
                  <c:v>129.20400000000001</c:v>
                </c:pt>
                <c:pt idx="1810">
                  <c:v>129.2045</c:v>
                </c:pt>
                <c:pt idx="1811">
                  <c:v>129.20499999999899</c:v>
                </c:pt>
                <c:pt idx="1812">
                  <c:v>129.2055</c:v>
                </c:pt>
                <c:pt idx="1813">
                  <c:v>129.20599999999999</c:v>
                </c:pt>
                <c:pt idx="1814">
                  <c:v>129.20650000000001</c:v>
                </c:pt>
                <c:pt idx="1815">
                  <c:v>129.20699999999999</c:v>
                </c:pt>
                <c:pt idx="1816">
                  <c:v>129.20749999999899</c:v>
                </c:pt>
                <c:pt idx="1817">
                  <c:v>129.208</c:v>
                </c:pt>
                <c:pt idx="1818">
                  <c:v>129.20849999999999</c:v>
                </c:pt>
                <c:pt idx="1819">
                  <c:v>129.209</c:v>
                </c:pt>
                <c:pt idx="1820">
                  <c:v>129.20949999999999</c:v>
                </c:pt>
                <c:pt idx="1821">
                  <c:v>129.21</c:v>
                </c:pt>
                <c:pt idx="1822">
                  <c:v>129.2105</c:v>
                </c:pt>
                <c:pt idx="1823">
                  <c:v>129.21099999999899</c:v>
                </c:pt>
                <c:pt idx="1824">
                  <c:v>129.2115</c:v>
                </c:pt>
                <c:pt idx="1825">
                  <c:v>129.21199999999999</c:v>
                </c:pt>
                <c:pt idx="1826">
                  <c:v>129.21250000000001</c:v>
                </c:pt>
                <c:pt idx="1827">
                  <c:v>129.21299999999999</c:v>
                </c:pt>
                <c:pt idx="1828">
                  <c:v>129.21349999999899</c:v>
                </c:pt>
                <c:pt idx="1829">
                  <c:v>129.214</c:v>
                </c:pt>
                <c:pt idx="1830">
                  <c:v>129.21449999999999</c:v>
                </c:pt>
                <c:pt idx="1831">
                  <c:v>129.215</c:v>
                </c:pt>
                <c:pt idx="1832">
                  <c:v>129.21549999999999</c:v>
                </c:pt>
                <c:pt idx="1833">
                  <c:v>129.21600000000001</c:v>
                </c:pt>
                <c:pt idx="1834">
                  <c:v>129.2165</c:v>
                </c:pt>
                <c:pt idx="1835">
                  <c:v>129.21699999999899</c:v>
                </c:pt>
                <c:pt idx="1836">
                  <c:v>129.2175</c:v>
                </c:pt>
                <c:pt idx="1837">
                  <c:v>129.21799999999999</c:v>
                </c:pt>
                <c:pt idx="1838">
                  <c:v>129.21850000000001</c:v>
                </c:pt>
                <c:pt idx="1839">
                  <c:v>129.21899999999999</c:v>
                </c:pt>
                <c:pt idx="1840">
                  <c:v>129.21949999999899</c:v>
                </c:pt>
                <c:pt idx="1841">
                  <c:v>129.22</c:v>
                </c:pt>
                <c:pt idx="1842">
                  <c:v>129.22049999999999</c:v>
                </c:pt>
                <c:pt idx="1843">
                  <c:v>129.221</c:v>
                </c:pt>
                <c:pt idx="1844">
                  <c:v>129.22149999999999</c:v>
                </c:pt>
                <c:pt idx="1845">
                  <c:v>129.22200000000001</c:v>
                </c:pt>
                <c:pt idx="1846">
                  <c:v>129.2225</c:v>
                </c:pt>
                <c:pt idx="1847">
                  <c:v>129.22299999999899</c:v>
                </c:pt>
                <c:pt idx="1848">
                  <c:v>129.2235</c:v>
                </c:pt>
                <c:pt idx="1849">
                  <c:v>129.22399999999999</c:v>
                </c:pt>
                <c:pt idx="1850">
                  <c:v>129.22450000000001</c:v>
                </c:pt>
                <c:pt idx="1851">
                  <c:v>129.22499999999999</c:v>
                </c:pt>
                <c:pt idx="1852">
                  <c:v>129.22549999999899</c:v>
                </c:pt>
                <c:pt idx="1853">
                  <c:v>129.226</c:v>
                </c:pt>
                <c:pt idx="1854">
                  <c:v>129.22649999999999</c:v>
                </c:pt>
                <c:pt idx="1855">
                  <c:v>129.227</c:v>
                </c:pt>
                <c:pt idx="1856">
                  <c:v>129.22749999999999</c:v>
                </c:pt>
                <c:pt idx="1857">
                  <c:v>129.22800000000001</c:v>
                </c:pt>
                <c:pt idx="1858">
                  <c:v>129.2285</c:v>
                </c:pt>
                <c:pt idx="1859">
                  <c:v>129.22899999999899</c:v>
                </c:pt>
                <c:pt idx="1860">
                  <c:v>129.2295</c:v>
                </c:pt>
                <c:pt idx="1861">
                  <c:v>129.22999999999999</c:v>
                </c:pt>
                <c:pt idx="1862">
                  <c:v>129.23050000000001</c:v>
                </c:pt>
                <c:pt idx="1863">
                  <c:v>129.23099999999999</c:v>
                </c:pt>
                <c:pt idx="1864">
                  <c:v>129.23149999999899</c:v>
                </c:pt>
                <c:pt idx="1865">
                  <c:v>129.232</c:v>
                </c:pt>
                <c:pt idx="1866">
                  <c:v>129.23249999999999</c:v>
                </c:pt>
                <c:pt idx="1867">
                  <c:v>129.233</c:v>
                </c:pt>
                <c:pt idx="1868">
                  <c:v>129.23349999999999</c:v>
                </c:pt>
                <c:pt idx="1869">
                  <c:v>129.23400000000001</c:v>
                </c:pt>
                <c:pt idx="1870">
                  <c:v>129.2345</c:v>
                </c:pt>
                <c:pt idx="1871">
                  <c:v>129.23499999999899</c:v>
                </c:pt>
                <c:pt idx="1872">
                  <c:v>129.2355</c:v>
                </c:pt>
                <c:pt idx="1873">
                  <c:v>129.23599999999999</c:v>
                </c:pt>
                <c:pt idx="1874">
                  <c:v>129.23650000000001</c:v>
                </c:pt>
                <c:pt idx="1875">
                  <c:v>129.23699999999999</c:v>
                </c:pt>
                <c:pt idx="1876">
                  <c:v>129.23749999999899</c:v>
                </c:pt>
                <c:pt idx="1877">
                  <c:v>129.238</c:v>
                </c:pt>
                <c:pt idx="1878">
                  <c:v>129.23849999999999</c:v>
                </c:pt>
                <c:pt idx="1879">
                  <c:v>129.239</c:v>
                </c:pt>
                <c:pt idx="1880">
                  <c:v>129.23949999999999</c:v>
                </c:pt>
                <c:pt idx="1881">
                  <c:v>129.23999999999899</c:v>
                </c:pt>
                <c:pt idx="1882">
                  <c:v>129.2405</c:v>
                </c:pt>
                <c:pt idx="1883">
                  <c:v>129.24099999999899</c:v>
                </c:pt>
                <c:pt idx="1884">
                  <c:v>129.2415</c:v>
                </c:pt>
                <c:pt idx="1885">
                  <c:v>129.24199999999999</c:v>
                </c:pt>
                <c:pt idx="1886">
                  <c:v>129.24250000000001</c:v>
                </c:pt>
                <c:pt idx="1887">
                  <c:v>129.24299999999999</c:v>
                </c:pt>
                <c:pt idx="1888">
                  <c:v>129.24349999999899</c:v>
                </c:pt>
                <c:pt idx="1889">
                  <c:v>129.244</c:v>
                </c:pt>
                <c:pt idx="1890">
                  <c:v>129.24449999999999</c:v>
                </c:pt>
                <c:pt idx="1891">
                  <c:v>129.245</c:v>
                </c:pt>
                <c:pt idx="1892">
                  <c:v>129.24549999999999</c:v>
                </c:pt>
                <c:pt idx="1893">
                  <c:v>129.24599999999899</c:v>
                </c:pt>
                <c:pt idx="1894">
                  <c:v>129.2465</c:v>
                </c:pt>
                <c:pt idx="1895">
                  <c:v>129.24699999999899</c:v>
                </c:pt>
                <c:pt idx="1896">
                  <c:v>129.2475</c:v>
                </c:pt>
                <c:pt idx="1897">
                  <c:v>129.24799999999999</c:v>
                </c:pt>
                <c:pt idx="1898">
                  <c:v>129.24850000000001</c:v>
                </c:pt>
                <c:pt idx="1899">
                  <c:v>129.249</c:v>
                </c:pt>
                <c:pt idx="1900">
                  <c:v>129.24949999999899</c:v>
                </c:pt>
                <c:pt idx="1901">
                  <c:v>129.25</c:v>
                </c:pt>
                <c:pt idx="1902">
                  <c:v>129.25049999999999</c:v>
                </c:pt>
                <c:pt idx="1903">
                  <c:v>129.251</c:v>
                </c:pt>
                <c:pt idx="1904">
                  <c:v>129.25149999999999</c:v>
                </c:pt>
                <c:pt idx="1905">
                  <c:v>129.25199999999899</c:v>
                </c:pt>
                <c:pt idx="1906">
                  <c:v>129.2525</c:v>
                </c:pt>
                <c:pt idx="1907">
                  <c:v>129.25299999999999</c:v>
                </c:pt>
                <c:pt idx="1908">
                  <c:v>129.2535</c:v>
                </c:pt>
                <c:pt idx="1909">
                  <c:v>129.25399999999999</c:v>
                </c:pt>
                <c:pt idx="1910">
                  <c:v>129.25450000000001</c:v>
                </c:pt>
                <c:pt idx="1911">
                  <c:v>129.255</c:v>
                </c:pt>
                <c:pt idx="1912">
                  <c:v>129.25549999999899</c:v>
                </c:pt>
                <c:pt idx="1913">
                  <c:v>129.256</c:v>
                </c:pt>
                <c:pt idx="1914">
                  <c:v>129.25649999999999</c:v>
                </c:pt>
                <c:pt idx="1915">
                  <c:v>129.25700000000001</c:v>
                </c:pt>
                <c:pt idx="1916">
                  <c:v>129.25749999999999</c:v>
                </c:pt>
                <c:pt idx="1917">
                  <c:v>129.25799999999899</c:v>
                </c:pt>
                <c:pt idx="1918">
                  <c:v>129.2585</c:v>
                </c:pt>
                <c:pt idx="1919">
                  <c:v>129.25899999999999</c:v>
                </c:pt>
                <c:pt idx="1920">
                  <c:v>129.2595</c:v>
                </c:pt>
                <c:pt idx="1921">
                  <c:v>129.26</c:v>
                </c:pt>
                <c:pt idx="1922">
                  <c:v>129.26050000000001</c:v>
                </c:pt>
                <c:pt idx="1923">
                  <c:v>129.261</c:v>
                </c:pt>
                <c:pt idx="1924">
                  <c:v>129.26149999999899</c:v>
                </c:pt>
                <c:pt idx="1925">
                  <c:v>129.262</c:v>
                </c:pt>
                <c:pt idx="1926">
                  <c:v>129.26249999999999</c:v>
                </c:pt>
                <c:pt idx="1927">
                  <c:v>129.26300000000001</c:v>
                </c:pt>
                <c:pt idx="1928">
                  <c:v>129.26349999999999</c:v>
                </c:pt>
                <c:pt idx="1929">
                  <c:v>129.26399999999899</c:v>
                </c:pt>
                <c:pt idx="1930">
                  <c:v>129.2645</c:v>
                </c:pt>
                <c:pt idx="1931">
                  <c:v>129.26499999999999</c:v>
                </c:pt>
                <c:pt idx="1932">
                  <c:v>129.2655</c:v>
                </c:pt>
                <c:pt idx="1933">
                  <c:v>129.26599999999999</c:v>
                </c:pt>
                <c:pt idx="1934">
                  <c:v>129.26650000000001</c:v>
                </c:pt>
                <c:pt idx="1935">
                  <c:v>129.267</c:v>
                </c:pt>
                <c:pt idx="1936">
                  <c:v>129.26749999999899</c:v>
                </c:pt>
                <c:pt idx="1937">
                  <c:v>129.268</c:v>
                </c:pt>
                <c:pt idx="1938">
                  <c:v>129.26849999999999</c:v>
                </c:pt>
                <c:pt idx="1939">
                  <c:v>129.26900000000001</c:v>
                </c:pt>
                <c:pt idx="1940">
                  <c:v>129.26949999999999</c:v>
                </c:pt>
                <c:pt idx="1941">
                  <c:v>129.26999999999899</c:v>
                </c:pt>
                <c:pt idx="1942">
                  <c:v>129.2705</c:v>
                </c:pt>
                <c:pt idx="1943">
                  <c:v>129.27099999999999</c:v>
                </c:pt>
                <c:pt idx="1944">
                  <c:v>129.2715</c:v>
                </c:pt>
                <c:pt idx="1945">
                  <c:v>129.27199999999999</c:v>
                </c:pt>
                <c:pt idx="1946">
                  <c:v>129.27250000000001</c:v>
                </c:pt>
                <c:pt idx="1947">
                  <c:v>129.273</c:v>
                </c:pt>
                <c:pt idx="1948">
                  <c:v>129.27349999999899</c:v>
                </c:pt>
                <c:pt idx="1949">
                  <c:v>129.274</c:v>
                </c:pt>
                <c:pt idx="1950">
                  <c:v>129.27449999999999</c:v>
                </c:pt>
                <c:pt idx="1951">
                  <c:v>129.27500000000001</c:v>
                </c:pt>
                <c:pt idx="1952">
                  <c:v>129.27549999999999</c:v>
                </c:pt>
                <c:pt idx="1953">
                  <c:v>129.27599999999899</c:v>
                </c:pt>
                <c:pt idx="1954">
                  <c:v>129.2765</c:v>
                </c:pt>
                <c:pt idx="1955">
                  <c:v>129.27699999999999</c:v>
                </c:pt>
                <c:pt idx="1956">
                  <c:v>129.2775</c:v>
                </c:pt>
                <c:pt idx="1957">
                  <c:v>129.27799999999999</c:v>
                </c:pt>
                <c:pt idx="1958">
                  <c:v>129.27850000000001</c:v>
                </c:pt>
                <c:pt idx="1959">
                  <c:v>129.279</c:v>
                </c:pt>
                <c:pt idx="1960">
                  <c:v>129.27949999999899</c:v>
                </c:pt>
                <c:pt idx="1961">
                  <c:v>129.28</c:v>
                </c:pt>
                <c:pt idx="1962">
                  <c:v>129.28049999999999</c:v>
                </c:pt>
                <c:pt idx="1963">
                  <c:v>129.28100000000001</c:v>
                </c:pt>
                <c:pt idx="1964">
                  <c:v>129.28149999999999</c:v>
                </c:pt>
                <c:pt idx="1965">
                  <c:v>129.28199999999899</c:v>
                </c:pt>
                <c:pt idx="1966">
                  <c:v>129.2825</c:v>
                </c:pt>
                <c:pt idx="1967">
                  <c:v>129.28299999999999</c:v>
                </c:pt>
                <c:pt idx="1968">
                  <c:v>129.2835</c:v>
                </c:pt>
                <c:pt idx="1969">
                  <c:v>129.28399999999999</c:v>
                </c:pt>
                <c:pt idx="1970">
                  <c:v>129.28450000000001</c:v>
                </c:pt>
                <c:pt idx="1971">
                  <c:v>129.285</c:v>
                </c:pt>
                <c:pt idx="1972">
                  <c:v>129.28549999999899</c:v>
                </c:pt>
                <c:pt idx="1973">
                  <c:v>129.286</c:v>
                </c:pt>
                <c:pt idx="1974">
                  <c:v>129.28649999999999</c:v>
                </c:pt>
                <c:pt idx="1975">
                  <c:v>129.28700000000001</c:v>
                </c:pt>
                <c:pt idx="1976">
                  <c:v>129.28749999999999</c:v>
                </c:pt>
                <c:pt idx="1977">
                  <c:v>129.28799999999899</c:v>
                </c:pt>
                <c:pt idx="1978">
                  <c:v>129.2885</c:v>
                </c:pt>
                <c:pt idx="1979">
                  <c:v>129.28899999999999</c:v>
                </c:pt>
                <c:pt idx="1980">
                  <c:v>129.2895</c:v>
                </c:pt>
                <c:pt idx="1981">
                  <c:v>129.29</c:v>
                </c:pt>
                <c:pt idx="1982">
                  <c:v>129.29050000000001</c:v>
                </c:pt>
                <c:pt idx="1983">
                  <c:v>129.291</c:v>
                </c:pt>
                <c:pt idx="1984">
                  <c:v>129.29149999999899</c:v>
                </c:pt>
                <c:pt idx="1985">
                  <c:v>129.292</c:v>
                </c:pt>
                <c:pt idx="1986">
                  <c:v>129.29249999999999</c:v>
                </c:pt>
                <c:pt idx="1987">
                  <c:v>129.29300000000001</c:v>
                </c:pt>
                <c:pt idx="1988">
                  <c:v>129.29349999999999</c:v>
                </c:pt>
                <c:pt idx="1989">
                  <c:v>129.29399999999899</c:v>
                </c:pt>
                <c:pt idx="1990">
                  <c:v>129.2945</c:v>
                </c:pt>
                <c:pt idx="1991">
                  <c:v>129.29499999999999</c:v>
                </c:pt>
                <c:pt idx="1992">
                  <c:v>129.2955</c:v>
                </c:pt>
                <c:pt idx="1993">
                  <c:v>129.29599999999999</c:v>
                </c:pt>
                <c:pt idx="1994">
                  <c:v>129.29650000000001</c:v>
                </c:pt>
                <c:pt idx="1995">
                  <c:v>129.297</c:v>
                </c:pt>
                <c:pt idx="1996">
                  <c:v>129.29749999999899</c:v>
                </c:pt>
                <c:pt idx="1997">
                  <c:v>129.298</c:v>
                </c:pt>
                <c:pt idx="1998">
                  <c:v>129.29849999999999</c:v>
                </c:pt>
                <c:pt idx="1999">
                  <c:v>129.29900000000001</c:v>
                </c:pt>
                <c:pt idx="2000">
                  <c:v>129.29949999999999</c:v>
                </c:pt>
                <c:pt idx="2001">
                  <c:v>129.29999999999899</c:v>
                </c:pt>
                <c:pt idx="2002">
                  <c:v>129.3005</c:v>
                </c:pt>
                <c:pt idx="2003">
                  <c:v>129.30099999999999</c:v>
                </c:pt>
                <c:pt idx="2004">
                  <c:v>129.3015</c:v>
                </c:pt>
                <c:pt idx="2005">
                  <c:v>129.30199999999999</c:v>
                </c:pt>
                <c:pt idx="2006">
                  <c:v>129.30250000000001</c:v>
                </c:pt>
                <c:pt idx="2007">
                  <c:v>129.303</c:v>
                </c:pt>
                <c:pt idx="2008">
                  <c:v>129.30349999999899</c:v>
                </c:pt>
                <c:pt idx="2009">
                  <c:v>129.304</c:v>
                </c:pt>
                <c:pt idx="2010">
                  <c:v>129.30449999999999</c:v>
                </c:pt>
                <c:pt idx="2011">
                  <c:v>129.30500000000001</c:v>
                </c:pt>
                <c:pt idx="2012">
                  <c:v>129.30549999999999</c:v>
                </c:pt>
                <c:pt idx="2013">
                  <c:v>129.30599999999899</c:v>
                </c:pt>
                <c:pt idx="2014">
                  <c:v>129.3065</c:v>
                </c:pt>
                <c:pt idx="2015">
                  <c:v>129.30699999999999</c:v>
                </c:pt>
                <c:pt idx="2016">
                  <c:v>129.3075</c:v>
                </c:pt>
                <c:pt idx="2017">
                  <c:v>129.30799999999999</c:v>
                </c:pt>
                <c:pt idx="2018">
                  <c:v>129.30849999999899</c:v>
                </c:pt>
                <c:pt idx="2019">
                  <c:v>129.309</c:v>
                </c:pt>
                <c:pt idx="2020">
                  <c:v>129.30949999999899</c:v>
                </c:pt>
                <c:pt idx="2021">
                  <c:v>129.31</c:v>
                </c:pt>
                <c:pt idx="2022">
                  <c:v>129.31049999999999</c:v>
                </c:pt>
                <c:pt idx="2023">
                  <c:v>129.31100000000001</c:v>
                </c:pt>
                <c:pt idx="2024">
                  <c:v>129.3115</c:v>
                </c:pt>
                <c:pt idx="2025">
                  <c:v>129.31199999999899</c:v>
                </c:pt>
                <c:pt idx="2026">
                  <c:v>129.3125</c:v>
                </c:pt>
                <c:pt idx="2027">
                  <c:v>129.31299999999999</c:v>
                </c:pt>
                <c:pt idx="2028">
                  <c:v>129.3135</c:v>
                </c:pt>
                <c:pt idx="2029">
                  <c:v>129.31399999999999</c:v>
                </c:pt>
                <c:pt idx="2030">
                  <c:v>129.31449999999899</c:v>
                </c:pt>
                <c:pt idx="2031">
                  <c:v>129.315</c:v>
                </c:pt>
                <c:pt idx="2032">
                  <c:v>129.31549999999999</c:v>
                </c:pt>
                <c:pt idx="2033">
                  <c:v>129.316</c:v>
                </c:pt>
                <c:pt idx="2034">
                  <c:v>129.31649999999999</c:v>
                </c:pt>
                <c:pt idx="2035">
                  <c:v>129.31700000000001</c:v>
                </c:pt>
                <c:pt idx="2036">
                  <c:v>129.3175</c:v>
                </c:pt>
                <c:pt idx="2037">
                  <c:v>129.31799999999899</c:v>
                </c:pt>
                <c:pt idx="2038">
                  <c:v>129.3185</c:v>
                </c:pt>
                <c:pt idx="2039">
                  <c:v>129.31899999999999</c:v>
                </c:pt>
                <c:pt idx="2040">
                  <c:v>129.31950000000001</c:v>
                </c:pt>
                <c:pt idx="2041">
                  <c:v>129.32</c:v>
                </c:pt>
                <c:pt idx="2042">
                  <c:v>129.32049999999899</c:v>
                </c:pt>
                <c:pt idx="2043">
                  <c:v>129.321</c:v>
                </c:pt>
                <c:pt idx="2044">
                  <c:v>129.32149999999999</c:v>
                </c:pt>
                <c:pt idx="2045">
                  <c:v>129.322</c:v>
                </c:pt>
                <c:pt idx="2046">
                  <c:v>129.32249999999999</c:v>
                </c:pt>
                <c:pt idx="2047">
                  <c:v>129.32300000000001</c:v>
                </c:pt>
                <c:pt idx="2048">
                  <c:v>129.3235</c:v>
                </c:pt>
                <c:pt idx="2049">
                  <c:v>129.32399999999899</c:v>
                </c:pt>
                <c:pt idx="2050">
                  <c:v>129.3245</c:v>
                </c:pt>
                <c:pt idx="2051">
                  <c:v>129.32499999999999</c:v>
                </c:pt>
                <c:pt idx="2052">
                  <c:v>129.32550000000001</c:v>
                </c:pt>
                <c:pt idx="2053">
                  <c:v>129.32599999999999</c:v>
                </c:pt>
                <c:pt idx="2054">
                  <c:v>129.32649999999899</c:v>
                </c:pt>
                <c:pt idx="2055">
                  <c:v>129.327</c:v>
                </c:pt>
                <c:pt idx="2056">
                  <c:v>129.32749999999999</c:v>
                </c:pt>
                <c:pt idx="2057">
                  <c:v>129.328</c:v>
                </c:pt>
                <c:pt idx="2058">
                  <c:v>129.32849999999999</c:v>
                </c:pt>
                <c:pt idx="2059">
                  <c:v>129.32900000000001</c:v>
                </c:pt>
                <c:pt idx="2060">
                  <c:v>129.3295</c:v>
                </c:pt>
                <c:pt idx="2061">
                  <c:v>129.32999999999899</c:v>
                </c:pt>
                <c:pt idx="2062">
                  <c:v>129.3305</c:v>
                </c:pt>
                <c:pt idx="2063">
                  <c:v>129.33099999999999</c:v>
                </c:pt>
                <c:pt idx="2064">
                  <c:v>129.33150000000001</c:v>
                </c:pt>
                <c:pt idx="2065">
                  <c:v>129.33199999999999</c:v>
                </c:pt>
                <c:pt idx="2066">
                  <c:v>129.33249999999899</c:v>
                </c:pt>
                <c:pt idx="2067">
                  <c:v>129.333</c:v>
                </c:pt>
                <c:pt idx="2068">
                  <c:v>129.33349999999999</c:v>
                </c:pt>
                <c:pt idx="2069">
                  <c:v>129.334</c:v>
                </c:pt>
                <c:pt idx="2070">
                  <c:v>129.33449999999999</c:v>
                </c:pt>
                <c:pt idx="2071">
                  <c:v>129.33500000000001</c:v>
                </c:pt>
                <c:pt idx="2072">
                  <c:v>129.3355</c:v>
                </c:pt>
                <c:pt idx="2073">
                  <c:v>129.33599999999899</c:v>
                </c:pt>
                <c:pt idx="2074">
                  <c:v>129.3365</c:v>
                </c:pt>
                <c:pt idx="2075">
                  <c:v>129.33699999999999</c:v>
                </c:pt>
                <c:pt idx="2076">
                  <c:v>129.33750000000001</c:v>
                </c:pt>
                <c:pt idx="2077">
                  <c:v>129.33799999999999</c:v>
                </c:pt>
                <c:pt idx="2078">
                  <c:v>129.33849999999899</c:v>
                </c:pt>
                <c:pt idx="2079">
                  <c:v>129.339</c:v>
                </c:pt>
                <c:pt idx="2080">
                  <c:v>129.33949999999999</c:v>
                </c:pt>
                <c:pt idx="2081">
                  <c:v>129.34</c:v>
                </c:pt>
                <c:pt idx="2082">
                  <c:v>129.34049999999999</c:v>
                </c:pt>
                <c:pt idx="2083">
                  <c:v>129.34100000000001</c:v>
                </c:pt>
                <c:pt idx="2084">
                  <c:v>129.3415</c:v>
                </c:pt>
                <c:pt idx="2085">
                  <c:v>129.34199999999899</c:v>
                </c:pt>
                <c:pt idx="2086">
                  <c:v>129.3425</c:v>
                </c:pt>
                <c:pt idx="2087">
                  <c:v>129.34299999999999</c:v>
                </c:pt>
                <c:pt idx="2088">
                  <c:v>129.34350000000001</c:v>
                </c:pt>
                <c:pt idx="2089">
                  <c:v>129.34399999999999</c:v>
                </c:pt>
                <c:pt idx="2090">
                  <c:v>129.34449999999899</c:v>
                </c:pt>
                <c:pt idx="2091">
                  <c:v>129.345</c:v>
                </c:pt>
                <c:pt idx="2092">
                  <c:v>129.34549999999999</c:v>
                </c:pt>
                <c:pt idx="2093">
                  <c:v>129.346</c:v>
                </c:pt>
                <c:pt idx="2094">
                  <c:v>129.34649999999999</c:v>
                </c:pt>
                <c:pt idx="2095">
                  <c:v>129.34700000000001</c:v>
                </c:pt>
                <c:pt idx="2096">
                  <c:v>129.3475</c:v>
                </c:pt>
                <c:pt idx="2097">
                  <c:v>129.34799999999899</c:v>
                </c:pt>
                <c:pt idx="2098">
                  <c:v>129.3485</c:v>
                </c:pt>
                <c:pt idx="2099">
                  <c:v>129.34899999999999</c:v>
                </c:pt>
                <c:pt idx="2100">
                  <c:v>129.34950000000001</c:v>
                </c:pt>
                <c:pt idx="2101">
                  <c:v>129.35</c:v>
                </c:pt>
                <c:pt idx="2102">
                  <c:v>129.35049999999899</c:v>
                </c:pt>
                <c:pt idx="2103">
                  <c:v>129.351</c:v>
                </c:pt>
                <c:pt idx="2104">
                  <c:v>129.35149999999999</c:v>
                </c:pt>
                <c:pt idx="2105">
                  <c:v>129.352</c:v>
                </c:pt>
                <c:pt idx="2106">
                  <c:v>129.35249999999999</c:v>
                </c:pt>
                <c:pt idx="2107">
                  <c:v>129.35300000000001</c:v>
                </c:pt>
                <c:pt idx="2108">
                  <c:v>129.3535</c:v>
                </c:pt>
                <c:pt idx="2109">
                  <c:v>129.35399999999899</c:v>
                </c:pt>
                <c:pt idx="2110">
                  <c:v>129.3545</c:v>
                </c:pt>
                <c:pt idx="2111">
                  <c:v>129.35499999999999</c:v>
                </c:pt>
                <c:pt idx="2112">
                  <c:v>129.35550000000001</c:v>
                </c:pt>
                <c:pt idx="2113">
                  <c:v>129.35599999999999</c:v>
                </c:pt>
                <c:pt idx="2114">
                  <c:v>129.35649999999899</c:v>
                </c:pt>
                <c:pt idx="2115">
                  <c:v>129.357</c:v>
                </c:pt>
                <c:pt idx="2116">
                  <c:v>129.35749999999999</c:v>
                </c:pt>
                <c:pt idx="2117">
                  <c:v>129.358</c:v>
                </c:pt>
                <c:pt idx="2118">
                  <c:v>129.35849999999999</c:v>
                </c:pt>
                <c:pt idx="2119">
                  <c:v>129.35900000000001</c:v>
                </c:pt>
                <c:pt idx="2120">
                  <c:v>129.3595</c:v>
                </c:pt>
                <c:pt idx="2121">
                  <c:v>129.35999999999899</c:v>
                </c:pt>
                <c:pt idx="2122">
                  <c:v>129.3605</c:v>
                </c:pt>
                <c:pt idx="2123">
                  <c:v>129.36099999999999</c:v>
                </c:pt>
                <c:pt idx="2124">
                  <c:v>129.36150000000001</c:v>
                </c:pt>
                <c:pt idx="2125">
                  <c:v>129.36199999999999</c:v>
                </c:pt>
                <c:pt idx="2126">
                  <c:v>129.36249999999899</c:v>
                </c:pt>
                <c:pt idx="2127">
                  <c:v>129.363</c:v>
                </c:pt>
                <c:pt idx="2128">
                  <c:v>129.36349999999999</c:v>
                </c:pt>
                <c:pt idx="2129">
                  <c:v>129.364</c:v>
                </c:pt>
                <c:pt idx="2130">
                  <c:v>129.36449999999999</c:v>
                </c:pt>
                <c:pt idx="2131">
                  <c:v>129.36500000000001</c:v>
                </c:pt>
                <c:pt idx="2132">
                  <c:v>129.3655</c:v>
                </c:pt>
                <c:pt idx="2133">
                  <c:v>129.36599999999899</c:v>
                </c:pt>
                <c:pt idx="2134">
                  <c:v>129.3665</c:v>
                </c:pt>
                <c:pt idx="2135">
                  <c:v>129.36699999999999</c:v>
                </c:pt>
                <c:pt idx="2136">
                  <c:v>129.36750000000001</c:v>
                </c:pt>
                <c:pt idx="2137">
                  <c:v>129.36799999999999</c:v>
                </c:pt>
                <c:pt idx="2138">
                  <c:v>129.36849999999899</c:v>
                </c:pt>
                <c:pt idx="2139">
                  <c:v>129.369</c:v>
                </c:pt>
                <c:pt idx="2140">
                  <c:v>129.36949999999999</c:v>
                </c:pt>
                <c:pt idx="2141">
                  <c:v>129.37</c:v>
                </c:pt>
                <c:pt idx="2142">
                  <c:v>129.37049999999999</c:v>
                </c:pt>
                <c:pt idx="2143">
                  <c:v>129.37099999999899</c:v>
                </c:pt>
                <c:pt idx="2144">
                  <c:v>129.3715</c:v>
                </c:pt>
                <c:pt idx="2145">
                  <c:v>129.37199999999899</c:v>
                </c:pt>
                <c:pt idx="2146">
                  <c:v>129.3725</c:v>
                </c:pt>
                <c:pt idx="2147">
                  <c:v>129.37299999999999</c:v>
                </c:pt>
                <c:pt idx="2148">
                  <c:v>129.37350000000001</c:v>
                </c:pt>
                <c:pt idx="2149">
                  <c:v>129.374</c:v>
                </c:pt>
                <c:pt idx="2150">
                  <c:v>129.37449999999899</c:v>
                </c:pt>
                <c:pt idx="2151">
                  <c:v>129.375</c:v>
                </c:pt>
                <c:pt idx="2152">
                  <c:v>129.37549999999999</c:v>
                </c:pt>
                <c:pt idx="2153">
                  <c:v>129.376</c:v>
                </c:pt>
                <c:pt idx="2154">
                  <c:v>129.37649999999999</c:v>
                </c:pt>
                <c:pt idx="2155">
                  <c:v>129.37699999999899</c:v>
                </c:pt>
                <c:pt idx="2156">
                  <c:v>129.3775</c:v>
                </c:pt>
                <c:pt idx="2157">
                  <c:v>129.37799999999999</c:v>
                </c:pt>
                <c:pt idx="2158">
                  <c:v>129.3785</c:v>
                </c:pt>
                <c:pt idx="2159">
                  <c:v>129.37899999999999</c:v>
                </c:pt>
                <c:pt idx="2160">
                  <c:v>129.37950000000001</c:v>
                </c:pt>
                <c:pt idx="2161">
                  <c:v>129.38</c:v>
                </c:pt>
                <c:pt idx="2162">
                  <c:v>129.38049999999899</c:v>
                </c:pt>
                <c:pt idx="2163">
                  <c:v>129.381</c:v>
                </c:pt>
                <c:pt idx="2164">
                  <c:v>129.38149999999999</c:v>
                </c:pt>
                <c:pt idx="2165">
                  <c:v>129.38200000000001</c:v>
                </c:pt>
                <c:pt idx="2166">
                  <c:v>129.38249999999999</c:v>
                </c:pt>
                <c:pt idx="2167">
                  <c:v>129.38299999999899</c:v>
                </c:pt>
                <c:pt idx="2168">
                  <c:v>129.3835</c:v>
                </c:pt>
                <c:pt idx="2169">
                  <c:v>129.38399999999999</c:v>
                </c:pt>
                <c:pt idx="2170">
                  <c:v>129.3845</c:v>
                </c:pt>
                <c:pt idx="2171">
                  <c:v>129.38499999999999</c:v>
                </c:pt>
                <c:pt idx="2172">
                  <c:v>129.38550000000001</c:v>
                </c:pt>
                <c:pt idx="2173">
                  <c:v>129.386</c:v>
                </c:pt>
                <c:pt idx="2174">
                  <c:v>129.38649999999899</c:v>
                </c:pt>
                <c:pt idx="2175">
                  <c:v>129.387</c:v>
                </c:pt>
                <c:pt idx="2176">
                  <c:v>129.38749999999999</c:v>
                </c:pt>
                <c:pt idx="2177">
                  <c:v>129.38800000000001</c:v>
                </c:pt>
                <c:pt idx="2178">
                  <c:v>129.38849999999999</c:v>
                </c:pt>
                <c:pt idx="2179">
                  <c:v>129.38899999999899</c:v>
                </c:pt>
                <c:pt idx="2180">
                  <c:v>129.3895</c:v>
                </c:pt>
                <c:pt idx="2181">
                  <c:v>129.38999999999999</c:v>
                </c:pt>
                <c:pt idx="2182">
                  <c:v>129.3905</c:v>
                </c:pt>
                <c:pt idx="2183">
                  <c:v>129.39099999999999</c:v>
                </c:pt>
                <c:pt idx="2184">
                  <c:v>129.39150000000001</c:v>
                </c:pt>
                <c:pt idx="2185">
                  <c:v>129.392</c:v>
                </c:pt>
                <c:pt idx="2186">
                  <c:v>129.39249999999899</c:v>
                </c:pt>
                <c:pt idx="2187">
                  <c:v>129.393</c:v>
                </c:pt>
                <c:pt idx="2188">
                  <c:v>129.39349999999999</c:v>
                </c:pt>
                <c:pt idx="2189">
                  <c:v>129.39400000000001</c:v>
                </c:pt>
                <c:pt idx="2190">
                  <c:v>129.39449999999999</c:v>
                </c:pt>
                <c:pt idx="2191">
                  <c:v>129.39499999999899</c:v>
                </c:pt>
                <c:pt idx="2192">
                  <c:v>129.3955</c:v>
                </c:pt>
                <c:pt idx="2193">
                  <c:v>129.39599999999999</c:v>
                </c:pt>
                <c:pt idx="2194">
                  <c:v>129.3965</c:v>
                </c:pt>
                <c:pt idx="2195">
                  <c:v>129.39699999999999</c:v>
                </c:pt>
                <c:pt idx="2196">
                  <c:v>129.39750000000001</c:v>
                </c:pt>
                <c:pt idx="2197">
                  <c:v>129.398</c:v>
                </c:pt>
                <c:pt idx="2198">
                  <c:v>129.39849999999899</c:v>
                </c:pt>
                <c:pt idx="2199">
                  <c:v>129.399</c:v>
                </c:pt>
                <c:pt idx="2200">
                  <c:v>129.39949999999999</c:v>
                </c:pt>
                <c:pt idx="2201">
                  <c:v>129.4</c:v>
                </c:pt>
                <c:pt idx="2202">
                  <c:v>129.40049999999999</c:v>
                </c:pt>
                <c:pt idx="2203">
                  <c:v>129.40099999999899</c:v>
                </c:pt>
                <c:pt idx="2204">
                  <c:v>129.4015</c:v>
                </c:pt>
                <c:pt idx="2205">
                  <c:v>129.40199999999999</c:v>
                </c:pt>
                <c:pt idx="2206">
                  <c:v>129.4025</c:v>
                </c:pt>
                <c:pt idx="2207">
                  <c:v>129.40299999999999</c:v>
                </c:pt>
                <c:pt idx="2208">
                  <c:v>129.40350000000001</c:v>
                </c:pt>
                <c:pt idx="2209">
                  <c:v>129.404</c:v>
                </c:pt>
                <c:pt idx="2210">
                  <c:v>129.40449999999899</c:v>
                </c:pt>
                <c:pt idx="2211">
                  <c:v>129.405</c:v>
                </c:pt>
                <c:pt idx="2212">
                  <c:v>129.40549999999999</c:v>
                </c:pt>
                <c:pt idx="2213">
                  <c:v>129.40600000000001</c:v>
                </c:pt>
                <c:pt idx="2214">
                  <c:v>129.40649999999999</c:v>
                </c:pt>
                <c:pt idx="2215">
                  <c:v>129.40699999999899</c:v>
                </c:pt>
                <c:pt idx="2216">
                  <c:v>129.4075</c:v>
                </c:pt>
                <c:pt idx="2217">
                  <c:v>129.40799999999999</c:v>
                </c:pt>
                <c:pt idx="2218">
                  <c:v>129.4085</c:v>
                </c:pt>
                <c:pt idx="2219">
                  <c:v>129.40899999999999</c:v>
                </c:pt>
                <c:pt idx="2220">
                  <c:v>129.40950000000001</c:v>
                </c:pt>
                <c:pt idx="2221">
                  <c:v>129.41</c:v>
                </c:pt>
                <c:pt idx="2222">
                  <c:v>129.41049999999899</c:v>
                </c:pt>
                <c:pt idx="2223">
                  <c:v>129.411</c:v>
                </c:pt>
                <c:pt idx="2224">
                  <c:v>129.41149999999999</c:v>
                </c:pt>
                <c:pt idx="2225">
                  <c:v>129.41200000000001</c:v>
                </c:pt>
                <c:pt idx="2226">
                  <c:v>129.41249999999999</c:v>
                </c:pt>
                <c:pt idx="2227">
                  <c:v>129.41299999999899</c:v>
                </c:pt>
                <c:pt idx="2228">
                  <c:v>129.4135</c:v>
                </c:pt>
                <c:pt idx="2229">
                  <c:v>129.41399999999999</c:v>
                </c:pt>
                <c:pt idx="2230">
                  <c:v>129.4145</c:v>
                </c:pt>
                <c:pt idx="2231">
                  <c:v>129.41499999999999</c:v>
                </c:pt>
                <c:pt idx="2232">
                  <c:v>129.41550000000001</c:v>
                </c:pt>
                <c:pt idx="2233">
                  <c:v>129.416</c:v>
                </c:pt>
                <c:pt idx="2234">
                  <c:v>129.41649999999899</c:v>
                </c:pt>
                <c:pt idx="2235">
                  <c:v>129.417</c:v>
                </c:pt>
                <c:pt idx="2236">
                  <c:v>129.41749999999999</c:v>
                </c:pt>
                <c:pt idx="2237">
                  <c:v>129.41800000000001</c:v>
                </c:pt>
                <c:pt idx="2238">
                  <c:v>129.41849999999999</c:v>
                </c:pt>
                <c:pt idx="2239">
                  <c:v>129.41899999999899</c:v>
                </c:pt>
                <c:pt idx="2240">
                  <c:v>129.4195</c:v>
                </c:pt>
                <c:pt idx="2241">
                  <c:v>129.41999999999999</c:v>
                </c:pt>
                <c:pt idx="2242">
                  <c:v>129.4205</c:v>
                </c:pt>
                <c:pt idx="2243">
                  <c:v>129.42099999999999</c:v>
                </c:pt>
                <c:pt idx="2244">
                  <c:v>129.42150000000001</c:v>
                </c:pt>
                <c:pt idx="2245">
                  <c:v>129.422</c:v>
                </c:pt>
                <c:pt idx="2246">
                  <c:v>129.42249999999899</c:v>
                </c:pt>
                <c:pt idx="2247">
                  <c:v>129.423</c:v>
                </c:pt>
                <c:pt idx="2248">
                  <c:v>129.42349999999999</c:v>
                </c:pt>
                <c:pt idx="2249">
                  <c:v>129.42400000000001</c:v>
                </c:pt>
                <c:pt idx="2250">
                  <c:v>129.42449999999999</c:v>
                </c:pt>
                <c:pt idx="2251">
                  <c:v>129.42499999999899</c:v>
                </c:pt>
                <c:pt idx="2252">
                  <c:v>129.4255</c:v>
                </c:pt>
                <c:pt idx="2253">
                  <c:v>129.42599999999999</c:v>
                </c:pt>
                <c:pt idx="2254">
                  <c:v>129.4265</c:v>
                </c:pt>
                <c:pt idx="2255">
                  <c:v>129.42699999999999</c:v>
                </c:pt>
                <c:pt idx="2256">
                  <c:v>129.42750000000001</c:v>
                </c:pt>
                <c:pt idx="2257">
                  <c:v>129.428</c:v>
                </c:pt>
                <c:pt idx="2258">
                  <c:v>129.42849999999899</c:v>
                </c:pt>
                <c:pt idx="2259">
                  <c:v>129.429</c:v>
                </c:pt>
                <c:pt idx="2260">
                  <c:v>129.42949999999999</c:v>
                </c:pt>
                <c:pt idx="2261">
                  <c:v>129.43</c:v>
                </c:pt>
                <c:pt idx="2262">
                  <c:v>129.43049999999999</c:v>
                </c:pt>
                <c:pt idx="2263">
                  <c:v>129.43099999999899</c:v>
                </c:pt>
                <c:pt idx="2264">
                  <c:v>129.4315</c:v>
                </c:pt>
                <c:pt idx="2265">
                  <c:v>129.43199999999999</c:v>
                </c:pt>
                <c:pt idx="2266">
                  <c:v>129.4325</c:v>
                </c:pt>
                <c:pt idx="2267">
                  <c:v>129.43299999999999</c:v>
                </c:pt>
                <c:pt idx="2268">
                  <c:v>129.43349999999899</c:v>
                </c:pt>
                <c:pt idx="2269">
                  <c:v>129.434</c:v>
                </c:pt>
                <c:pt idx="2270">
                  <c:v>129.43449999999899</c:v>
                </c:pt>
                <c:pt idx="2271">
                  <c:v>129.435</c:v>
                </c:pt>
                <c:pt idx="2272">
                  <c:v>129.43549999999999</c:v>
                </c:pt>
                <c:pt idx="2273">
                  <c:v>129.43600000000001</c:v>
                </c:pt>
                <c:pt idx="2274">
                  <c:v>129.4365</c:v>
                </c:pt>
                <c:pt idx="2275">
                  <c:v>129.43699999999899</c:v>
                </c:pt>
                <c:pt idx="2276">
                  <c:v>129.4375</c:v>
                </c:pt>
                <c:pt idx="2277">
                  <c:v>129.43799999999999</c:v>
                </c:pt>
                <c:pt idx="2278">
                  <c:v>129.4385</c:v>
                </c:pt>
                <c:pt idx="2279">
                  <c:v>129.43899999999999</c:v>
                </c:pt>
                <c:pt idx="2280">
                  <c:v>129.43949999999899</c:v>
                </c:pt>
                <c:pt idx="2281">
                  <c:v>129.44</c:v>
                </c:pt>
                <c:pt idx="2282">
                  <c:v>129.44049999999999</c:v>
                </c:pt>
                <c:pt idx="2283">
                  <c:v>129.441</c:v>
                </c:pt>
                <c:pt idx="2284">
                  <c:v>129.44149999999999</c:v>
                </c:pt>
                <c:pt idx="2285">
                  <c:v>129.44200000000001</c:v>
                </c:pt>
                <c:pt idx="2286">
                  <c:v>129.4425</c:v>
                </c:pt>
                <c:pt idx="2287">
                  <c:v>129.44299999999899</c:v>
                </c:pt>
                <c:pt idx="2288">
                  <c:v>129.4435</c:v>
                </c:pt>
                <c:pt idx="2289">
                  <c:v>129.44399999999999</c:v>
                </c:pt>
                <c:pt idx="2290">
                  <c:v>129.44450000000001</c:v>
                </c:pt>
                <c:pt idx="2291">
                  <c:v>129.44499999999999</c:v>
                </c:pt>
                <c:pt idx="2292">
                  <c:v>129.44549999999899</c:v>
                </c:pt>
                <c:pt idx="2293">
                  <c:v>129.446</c:v>
                </c:pt>
                <c:pt idx="2294">
                  <c:v>129.44649999999999</c:v>
                </c:pt>
                <c:pt idx="2295">
                  <c:v>129.447</c:v>
                </c:pt>
                <c:pt idx="2296">
                  <c:v>129.44749999999999</c:v>
                </c:pt>
                <c:pt idx="2297">
                  <c:v>129.44800000000001</c:v>
                </c:pt>
                <c:pt idx="2298">
                  <c:v>129.4485</c:v>
                </c:pt>
                <c:pt idx="2299">
                  <c:v>129.44899999999899</c:v>
                </c:pt>
                <c:pt idx="2300">
                  <c:v>129.4495</c:v>
                </c:pt>
                <c:pt idx="2301">
                  <c:v>129.44999999999999</c:v>
                </c:pt>
                <c:pt idx="2302">
                  <c:v>129.45050000000001</c:v>
                </c:pt>
                <c:pt idx="2303">
                  <c:v>129.45099999999999</c:v>
                </c:pt>
                <c:pt idx="2304">
                  <c:v>129.45149999999899</c:v>
                </c:pt>
                <c:pt idx="2305">
                  <c:v>129.452</c:v>
                </c:pt>
                <c:pt idx="2306">
                  <c:v>129.45249999999999</c:v>
                </c:pt>
                <c:pt idx="2307">
                  <c:v>129.453</c:v>
                </c:pt>
                <c:pt idx="2308">
                  <c:v>129.45349999999999</c:v>
                </c:pt>
                <c:pt idx="2309">
                  <c:v>129.45400000000001</c:v>
                </c:pt>
                <c:pt idx="2310">
                  <c:v>129.4545</c:v>
                </c:pt>
                <c:pt idx="2311">
                  <c:v>129.45499999999899</c:v>
                </c:pt>
                <c:pt idx="2312">
                  <c:v>129.4555</c:v>
                </c:pt>
                <c:pt idx="2313">
                  <c:v>129.45599999999999</c:v>
                </c:pt>
                <c:pt idx="2314">
                  <c:v>129.45650000000001</c:v>
                </c:pt>
                <c:pt idx="2315">
                  <c:v>129.45699999999999</c:v>
                </c:pt>
                <c:pt idx="2316">
                  <c:v>129.45749999999899</c:v>
                </c:pt>
                <c:pt idx="2317">
                  <c:v>129.458</c:v>
                </c:pt>
                <c:pt idx="2318">
                  <c:v>129.45849999999999</c:v>
                </c:pt>
                <c:pt idx="2319">
                  <c:v>129.459</c:v>
                </c:pt>
                <c:pt idx="2320">
                  <c:v>129.45949999999999</c:v>
                </c:pt>
                <c:pt idx="2321">
                  <c:v>129.46</c:v>
                </c:pt>
                <c:pt idx="2322">
                  <c:v>129.4605</c:v>
                </c:pt>
                <c:pt idx="2323">
                  <c:v>129.46099999999899</c:v>
                </c:pt>
                <c:pt idx="2324">
                  <c:v>129.4615</c:v>
                </c:pt>
                <c:pt idx="2325">
                  <c:v>129.46199999999999</c:v>
                </c:pt>
                <c:pt idx="2326">
                  <c:v>129.46250000000001</c:v>
                </c:pt>
                <c:pt idx="2327">
                  <c:v>129.46299999999999</c:v>
                </c:pt>
                <c:pt idx="2328">
                  <c:v>129.46349999999899</c:v>
                </c:pt>
                <c:pt idx="2329">
                  <c:v>129.464</c:v>
                </c:pt>
                <c:pt idx="2330">
                  <c:v>129.46449999999999</c:v>
                </c:pt>
                <c:pt idx="2331">
                  <c:v>129.465</c:v>
                </c:pt>
                <c:pt idx="2332">
                  <c:v>129.46549999999999</c:v>
                </c:pt>
                <c:pt idx="2333">
                  <c:v>129.46600000000001</c:v>
                </c:pt>
                <c:pt idx="2334">
                  <c:v>129.4665</c:v>
                </c:pt>
                <c:pt idx="2335">
                  <c:v>129.46699999999899</c:v>
                </c:pt>
                <c:pt idx="2336">
                  <c:v>129.4675</c:v>
                </c:pt>
                <c:pt idx="2337">
                  <c:v>129.46799999999999</c:v>
                </c:pt>
                <c:pt idx="2338">
                  <c:v>129.46850000000001</c:v>
                </c:pt>
                <c:pt idx="2339">
                  <c:v>129.46899999999999</c:v>
                </c:pt>
                <c:pt idx="2340">
                  <c:v>129.46949999999899</c:v>
                </c:pt>
                <c:pt idx="2341">
                  <c:v>129.47</c:v>
                </c:pt>
                <c:pt idx="2342">
                  <c:v>129.47049999999999</c:v>
                </c:pt>
                <c:pt idx="2343">
                  <c:v>129.471</c:v>
                </c:pt>
                <c:pt idx="2344">
                  <c:v>129.47149999999999</c:v>
                </c:pt>
                <c:pt idx="2345">
                  <c:v>129.47200000000001</c:v>
                </c:pt>
                <c:pt idx="2346">
                  <c:v>129.4725</c:v>
                </c:pt>
                <c:pt idx="2347">
                  <c:v>129.47299999999899</c:v>
                </c:pt>
                <c:pt idx="2348">
                  <c:v>129.4735</c:v>
                </c:pt>
                <c:pt idx="2349">
                  <c:v>129.47399999999999</c:v>
                </c:pt>
                <c:pt idx="2350">
                  <c:v>129.47450000000001</c:v>
                </c:pt>
                <c:pt idx="2351">
                  <c:v>129.47499999999999</c:v>
                </c:pt>
                <c:pt idx="2352">
                  <c:v>129.47549999999899</c:v>
                </c:pt>
                <c:pt idx="2353">
                  <c:v>129.476</c:v>
                </c:pt>
                <c:pt idx="2354">
                  <c:v>129.47649999999999</c:v>
                </c:pt>
                <c:pt idx="2355">
                  <c:v>129.477</c:v>
                </c:pt>
                <c:pt idx="2356">
                  <c:v>129.47749999999999</c:v>
                </c:pt>
                <c:pt idx="2357">
                  <c:v>129.47800000000001</c:v>
                </c:pt>
                <c:pt idx="2358">
                  <c:v>129.4785</c:v>
                </c:pt>
                <c:pt idx="2359">
                  <c:v>129.47899999999899</c:v>
                </c:pt>
                <c:pt idx="2360">
                  <c:v>129.4795</c:v>
                </c:pt>
                <c:pt idx="2361">
                  <c:v>129.47999999999999</c:v>
                </c:pt>
                <c:pt idx="2362">
                  <c:v>129.48050000000001</c:v>
                </c:pt>
                <c:pt idx="2363">
                  <c:v>129.48099999999999</c:v>
                </c:pt>
                <c:pt idx="2364">
                  <c:v>129.48149999999899</c:v>
                </c:pt>
                <c:pt idx="2365">
                  <c:v>129.482</c:v>
                </c:pt>
                <c:pt idx="2366">
                  <c:v>129.48249999999999</c:v>
                </c:pt>
                <c:pt idx="2367">
                  <c:v>129.483</c:v>
                </c:pt>
                <c:pt idx="2368">
                  <c:v>129.48349999999999</c:v>
                </c:pt>
                <c:pt idx="2369">
                  <c:v>129.48400000000001</c:v>
                </c:pt>
                <c:pt idx="2370">
                  <c:v>129.4845</c:v>
                </c:pt>
                <c:pt idx="2371">
                  <c:v>129.48499999999899</c:v>
                </c:pt>
                <c:pt idx="2372">
                  <c:v>129.4855</c:v>
                </c:pt>
                <c:pt idx="2373">
                  <c:v>129.48599999999999</c:v>
                </c:pt>
                <c:pt idx="2374">
                  <c:v>129.48650000000001</c:v>
                </c:pt>
                <c:pt idx="2375">
                  <c:v>129.48699999999999</c:v>
                </c:pt>
                <c:pt idx="2376">
                  <c:v>129.48749999999899</c:v>
                </c:pt>
                <c:pt idx="2377">
                  <c:v>129.488</c:v>
                </c:pt>
                <c:pt idx="2378">
                  <c:v>129.48849999999999</c:v>
                </c:pt>
                <c:pt idx="2379">
                  <c:v>129.489</c:v>
                </c:pt>
                <c:pt idx="2380">
                  <c:v>129.48949999999999</c:v>
                </c:pt>
                <c:pt idx="2381">
                  <c:v>129.49</c:v>
                </c:pt>
                <c:pt idx="2382">
                  <c:v>129.4905</c:v>
                </c:pt>
                <c:pt idx="2383">
                  <c:v>129.49099999999899</c:v>
                </c:pt>
                <c:pt idx="2384">
                  <c:v>129.4915</c:v>
                </c:pt>
                <c:pt idx="2385">
                  <c:v>129.49199999999999</c:v>
                </c:pt>
                <c:pt idx="2386">
                  <c:v>129.49250000000001</c:v>
                </c:pt>
                <c:pt idx="2387">
                  <c:v>129.49299999999999</c:v>
                </c:pt>
                <c:pt idx="2388">
                  <c:v>129.49349999999899</c:v>
                </c:pt>
                <c:pt idx="2389">
                  <c:v>129.494</c:v>
                </c:pt>
                <c:pt idx="2390">
                  <c:v>129.49449999999999</c:v>
                </c:pt>
                <c:pt idx="2391">
                  <c:v>129.495</c:v>
                </c:pt>
                <c:pt idx="2392">
                  <c:v>129.49549999999999</c:v>
                </c:pt>
                <c:pt idx="2393">
                  <c:v>129.49599999999899</c:v>
                </c:pt>
                <c:pt idx="2394">
                  <c:v>129.4965</c:v>
                </c:pt>
                <c:pt idx="2395">
                  <c:v>129.49699999999899</c:v>
                </c:pt>
                <c:pt idx="2396">
                  <c:v>129.4975</c:v>
                </c:pt>
                <c:pt idx="2397">
                  <c:v>129.49799999999999</c:v>
                </c:pt>
                <c:pt idx="2398">
                  <c:v>129.49850000000001</c:v>
                </c:pt>
                <c:pt idx="2399">
                  <c:v>129.499</c:v>
                </c:pt>
                <c:pt idx="2400">
                  <c:v>129.49949999999899</c:v>
                </c:pt>
                <c:pt idx="2401">
                  <c:v>129.5</c:v>
                </c:pt>
                <c:pt idx="2402">
                  <c:v>129.50049999999999</c:v>
                </c:pt>
                <c:pt idx="2403">
                  <c:v>129.501</c:v>
                </c:pt>
                <c:pt idx="2404">
                  <c:v>129.50149999999999</c:v>
                </c:pt>
                <c:pt idx="2405">
                  <c:v>129.50199999999899</c:v>
                </c:pt>
                <c:pt idx="2406">
                  <c:v>129.5025</c:v>
                </c:pt>
                <c:pt idx="2407">
                  <c:v>129.50299999999999</c:v>
                </c:pt>
                <c:pt idx="2408">
                  <c:v>129.5035</c:v>
                </c:pt>
                <c:pt idx="2409">
                  <c:v>129.50399999999999</c:v>
                </c:pt>
                <c:pt idx="2410">
                  <c:v>129.50450000000001</c:v>
                </c:pt>
                <c:pt idx="2411">
                  <c:v>129.505</c:v>
                </c:pt>
                <c:pt idx="2412">
                  <c:v>129.50549999999899</c:v>
                </c:pt>
                <c:pt idx="2413">
                  <c:v>129.506</c:v>
                </c:pt>
                <c:pt idx="2414">
                  <c:v>129.50649999999999</c:v>
                </c:pt>
                <c:pt idx="2415">
                  <c:v>129.50700000000001</c:v>
                </c:pt>
                <c:pt idx="2416">
                  <c:v>129.50749999999999</c:v>
                </c:pt>
                <c:pt idx="2417">
                  <c:v>129.50799999999899</c:v>
                </c:pt>
                <c:pt idx="2418">
                  <c:v>129.5085</c:v>
                </c:pt>
                <c:pt idx="2419">
                  <c:v>129.50899999999999</c:v>
                </c:pt>
                <c:pt idx="2420">
                  <c:v>129.5095</c:v>
                </c:pt>
                <c:pt idx="2421">
                  <c:v>129.51</c:v>
                </c:pt>
                <c:pt idx="2422">
                  <c:v>129.51050000000001</c:v>
                </c:pt>
                <c:pt idx="2423">
                  <c:v>129.511</c:v>
                </c:pt>
                <c:pt idx="2424">
                  <c:v>129.51149999999899</c:v>
                </c:pt>
                <c:pt idx="2425">
                  <c:v>129.512</c:v>
                </c:pt>
                <c:pt idx="2426">
                  <c:v>129.51249999999999</c:v>
                </c:pt>
                <c:pt idx="2427">
                  <c:v>129.51300000000001</c:v>
                </c:pt>
                <c:pt idx="2428">
                  <c:v>129.51349999999999</c:v>
                </c:pt>
                <c:pt idx="2429">
                  <c:v>129.51399999999899</c:v>
                </c:pt>
                <c:pt idx="2430">
                  <c:v>129.5145</c:v>
                </c:pt>
                <c:pt idx="2431">
                  <c:v>129.51499999999999</c:v>
                </c:pt>
                <c:pt idx="2432">
                  <c:v>129.5155</c:v>
                </c:pt>
                <c:pt idx="2433">
                  <c:v>129.51599999999999</c:v>
                </c:pt>
                <c:pt idx="2434">
                  <c:v>129.51650000000001</c:v>
                </c:pt>
                <c:pt idx="2435">
                  <c:v>129.517</c:v>
                </c:pt>
                <c:pt idx="2436">
                  <c:v>129.51749999999899</c:v>
                </c:pt>
                <c:pt idx="2437">
                  <c:v>129.518</c:v>
                </c:pt>
                <c:pt idx="2438">
                  <c:v>129.51849999999999</c:v>
                </c:pt>
                <c:pt idx="2439">
                  <c:v>129.51900000000001</c:v>
                </c:pt>
                <c:pt idx="2440">
                  <c:v>129.51949999999999</c:v>
                </c:pt>
                <c:pt idx="2441">
                  <c:v>129.51999999999899</c:v>
                </c:pt>
                <c:pt idx="2442">
                  <c:v>129.5205</c:v>
                </c:pt>
                <c:pt idx="2443">
                  <c:v>129.52099999999999</c:v>
                </c:pt>
                <c:pt idx="2444">
                  <c:v>129.5215</c:v>
                </c:pt>
                <c:pt idx="2445">
                  <c:v>129.52199999999999</c:v>
                </c:pt>
                <c:pt idx="2446">
                  <c:v>129.52250000000001</c:v>
                </c:pt>
                <c:pt idx="2447">
                  <c:v>129.523</c:v>
                </c:pt>
                <c:pt idx="2448">
                  <c:v>129.52349999999899</c:v>
                </c:pt>
                <c:pt idx="2449">
                  <c:v>129.524</c:v>
                </c:pt>
                <c:pt idx="2450">
                  <c:v>129.52449999999999</c:v>
                </c:pt>
                <c:pt idx="2451">
                  <c:v>129.52500000000001</c:v>
                </c:pt>
                <c:pt idx="2452">
                  <c:v>129.52549999999999</c:v>
                </c:pt>
                <c:pt idx="2453">
                  <c:v>129.52599999999899</c:v>
                </c:pt>
                <c:pt idx="2454">
                  <c:v>129.5265</c:v>
                </c:pt>
                <c:pt idx="2455">
                  <c:v>129.52699999999999</c:v>
                </c:pt>
                <c:pt idx="2456">
                  <c:v>129.5275</c:v>
                </c:pt>
                <c:pt idx="2457">
                  <c:v>129.52799999999999</c:v>
                </c:pt>
                <c:pt idx="2458">
                  <c:v>129.52850000000001</c:v>
                </c:pt>
                <c:pt idx="2459">
                  <c:v>129.529</c:v>
                </c:pt>
                <c:pt idx="2460">
                  <c:v>129.52949999999899</c:v>
                </c:pt>
                <c:pt idx="2461">
                  <c:v>129.53</c:v>
                </c:pt>
                <c:pt idx="2462">
                  <c:v>129.53049999999999</c:v>
                </c:pt>
                <c:pt idx="2463">
                  <c:v>129.53100000000001</c:v>
                </c:pt>
                <c:pt idx="2464">
                  <c:v>129.53149999999999</c:v>
                </c:pt>
                <c:pt idx="2465">
                  <c:v>129.53199999999899</c:v>
                </c:pt>
                <c:pt idx="2466">
                  <c:v>129.5325</c:v>
                </c:pt>
                <c:pt idx="2467">
                  <c:v>129.53299999999999</c:v>
                </c:pt>
                <c:pt idx="2468">
                  <c:v>129.5335</c:v>
                </c:pt>
                <c:pt idx="2469">
                  <c:v>129.53399999999999</c:v>
                </c:pt>
                <c:pt idx="2470">
                  <c:v>129.53450000000001</c:v>
                </c:pt>
                <c:pt idx="2471">
                  <c:v>129.535</c:v>
                </c:pt>
                <c:pt idx="2472">
                  <c:v>129.53549999999899</c:v>
                </c:pt>
                <c:pt idx="2473">
                  <c:v>129.536</c:v>
                </c:pt>
                <c:pt idx="2474">
                  <c:v>129.53649999999999</c:v>
                </c:pt>
                <c:pt idx="2475">
                  <c:v>129.53700000000001</c:v>
                </c:pt>
                <c:pt idx="2476">
                  <c:v>129.53749999999999</c:v>
                </c:pt>
                <c:pt idx="2477">
                  <c:v>129.53799999999899</c:v>
                </c:pt>
                <c:pt idx="2478">
                  <c:v>129.5385</c:v>
                </c:pt>
                <c:pt idx="2479">
                  <c:v>129.53899999999999</c:v>
                </c:pt>
                <c:pt idx="2480">
                  <c:v>129.5395</c:v>
                </c:pt>
                <c:pt idx="2481">
                  <c:v>129.54</c:v>
                </c:pt>
                <c:pt idx="2482">
                  <c:v>129.54050000000001</c:v>
                </c:pt>
                <c:pt idx="2483">
                  <c:v>129.541</c:v>
                </c:pt>
                <c:pt idx="2484">
                  <c:v>129.54149999999899</c:v>
                </c:pt>
                <c:pt idx="2485">
                  <c:v>129.542</c:v>
                </c:pt>
                <c:pt idx="2486">
                  <c:v>129.54249999999999</c:v>
                </c:pt>
                <c:pt idx="2487">
                  <c:v>129.54300000000001</c:v>
                </c:pt>
                <c:pt idx="2488">
                  <c:v>129.54349999999999</c:v>
                </c:pt>
                <c:pt idx="2489">
                  <c:v>129.54399999999899</c:v>
                </c:pt>
                <c:pt idx="2490">
                  <c:v>129.5445</c:v>
                </c:pt>
                <c:pt idx="2491">
                  <c:v>129.54499999999999</c:v>
                </c:pt>
                <c:pt idx="2492">
                  <c:v>129.5455</c:v>
                </c:pt>
                <c:pt idx="2493">
                  <c:v>129.54599999999999</c:v>
                </c:pt>
                <c:pt idx="2494">
                  <c:v>129.54650000000001</c:v>
                </c:pt>
                <c:pt idx="2495">
                  <c:v>129.547</c:v>
                </c:pt>
                <c:pt idx="2496">
                  <c:v>129.54749999999899</c:v>
                </c:pt>
                <c:pt idx="2497">
                  <c:v>129.548</c:v>
                </c:pt>
                <c:pt idx="2498">
                  <c:v>129.54849999999999</c:v>
                </c:pt>
                <c:pt idx="2499">
                  <c:v>129.54900000000001</c:v>
                </c:pt>
                <c:pt idx="2500">
                  <c:v>129.54949999999999</c:v>
                </c:pt>
                <c:pt idx="2501">
                  <c:v>129.54999999999899</c:v>
                </c:pt>
                <c:pt idx="2502">
                  <c:v>129.5505</c:v>
                </c:pt>
                <c:pt idx="2503">
                  <c:v>129.55099999999999</c:v>
                </c:pt>
                <c:pt idx="2504">
                  <c:v>129.5515</c:v>
                </c:pt>
                <c:pt idx="2505">
                  <c:v>129.55199999999999</c:v>
                </c:pt>
                <c:pt idx="2506">
                  <c:v>129.55250000000001</c:v>
                </c:pt>
                <c:pt idx="2507">
                  <c:v>129.553</c:v>
                </c:pt>
                <c:pt idx="2508">
                  <c:v>129.55349999999899</c:v>
                </c:pt>
                <c:pt idx="2509">
                  <c:v>129.554</c:v>
                </c:pt>
                <c:pt idx="2510">
                  <c:v>129.55449999999999</c:v>
                </c:pt>
                <c:pt idx="2511">
                  <c:v>129.55500000000001</c:v>
                </c:pt>
                <c:pt idx="2512">
                  <c:v>129.55549999999999</c:v>
                </c:pt>
                <c:pt idx="2513">
                  <c:v>129.55599999999899</c:v>
                </c:pt>
                <c:pt idx="2514">
                  <c:v>129.5565</c:v>
                </c:pt>
                <c:pt idx="2515">
                  <c:v>129.55699999999999</c:v>
                </c:pt>
                <c:pt idx="2516">
                  <c:v>129.5575</c:v>
                </c:pt>
                <c:pt idx="2517">
                  <c:v>129.55799999999999</c:v>
                </c:pt>
                <c:pt idx="2518">
                  <c:v>129.55849999999899</c:v>
                </c:pt>
                <c:pt idx="2519">
                  <c:v>129.559</c:v>
                </c:pt>
                <c:pt idx="2520">
                  <c:v>129.55949999999899</c:v>
                </c:pt>
                <c:pt idx="2521">
                  <c:v>129.56</c:v>
                </c:pt>
                <c:pt idx="2522">
                  <c:v>129.56049999999999</c:v>
                </c:pt>
                <c:pt idx="2523">
                  <c:v>129.56100000000001</c:v>
                </c:pt>
                <c:pt idx="2524">
                  <c:v>129.5615</c:v>
                </c:pt>
                <c:pt idx="2525">
                  <c:v>129.56199999999899</c:v>
                </c:pt>
                <c:pt idx="2526">
                  <c:v>129.5625</c:v>
                </c:pt>
                <c:pt idx="2527">
                  <c:v>129.56299999999999</c:v>
                </c:pt>
                <c:pt idx="2528">
                  <c:v>129.5635</c:v>
                </c:pt>
                <c:pt idx="2529">
                  <c:v>129.56399999999999</c:v>
                </c:pt>
                <c:pt idx="2530">
                  <c:v>129.56449999999899</c:v>
                </c:pt>
                <c:pt idx="2531">
                  <c:v>129.565</c:v>
                </c:pt>
                <c:pt idx="2532">
                  <c:v>129.56549999999999</c:v>
                </c:pt>
                <c:pt idx="2533">
                  <c:v>129.566</c:v>
                </c:pt>
                <c:pt idx="2534">
                  <c:v>129.56649999999999</c:v>
                </c:pt>
                <c:pt idx="2535">
                  <c:v>129.56700000000001</c:v>
                </c:pt>
                <c:pt idx="2536">
                  <c:v>129.5675</c:v>
                </c:pt>
                <c:pt idx="2537">
                  <c:v>129.56799999999899</c:v>
                </c:pt>
                <c:pt idx="2538">
                  <c:v>129.5685</c:v>
                </c:pt>
                <c:pt idx="2539">
                  <c:v>129.56899999999999</c:v>
                </c:pt>
                <c:pt idx="2540">
                  <c:v>129.56950000000001</c:v>
                </c:pt>
                <c:pt idx="2541">
                  <c:v>129.57</c:v>
                </c:pt>
                <c:pt idx="2542">
                  <c:v>129.57049999999899</c:v>
                </c:pt>
                <c:pt idx="2543">
                  <c:v>129.571</c:v>
                </c:pt>
                <c:pt idx="2544">
                  <c:v>129.57149999999999</c:v>
                </c:pt>
                <c:pt idx="2545">
                  <c:v>129.572</c:v>
                </c:pt>
                <c:pt idx="2546">
                  <c:v>129.57249999999999</c:v>
                </c:pt>
                <c:pt idx="2547">
                  <c:v>129.57300000000001</c:v>
                </c:pt>
                <c:pt idx="2548">
                  <c:v>129.5735</c:v>
                </c:pt>
                <c:pt idx="2549">
                  <c:v>129.57399999999899</c:v>
                </c:pt>
                <c:pt idx="2550">
                  <c:v>129.5745</c:v>
                </c:pt>
                <c:pt idx="2551">
                  <c:v>129.57499999999999</c:v>
                </c:pt>
                <c:pt idx="2552">
                  <c:v>129.57550000000001</c:v>
                </c:pt>
                <c:pt idx="2553">
                  <c:v>129.57599999999999</c:v>
                </c:pt>
                <c:pt idx="2554">
                  <c:v>129.57649999999899</c:v>
                </c:pt>
                <c:pt idx="2555">
                  <c:v>129.577</c:v>
                </c:pt>
                <c:pt idx="2556">
                  <c:v>129.57749999999999</c:v>
                </c:pt>
                <c:pt idx="2557">
                  <c:v>129.578</c:v>
                </c:pt>
                <c:pt idx="2558">
                  <c:v>129.57849999999999</c:v>
                </c:pt>
                <c:pt idx="2559">
                  <c:v>129.57900000000001</c:v>
                </c:pt>
                <c:pt idx="2560">
                  <c:v>129.5795</c:v>
                </c:pt>
                <c:pt idx="2561">
                  <c:v>129.57999999999899</c:v>
                </c:pt>
                <c:pt idx="2562">
                  <c:v>129.5805</c:v>
                </c:pt>
                <c:pt idx="2563">
                  <c:v>129.58099999999999</c:v>
                </c:pt>
                <c:pt idx="2564">
                  <c:v>129.58150000000001</c:v>
                </c:pt>
                <c:pt idx="2565">
                  <c:v>129.58199999999999</c:v>
                </c:pt>
                <c:pt idx="2566">
                  <c:v>129.58249999999899</c:v>
                </c:pt>
                <c:pt idx="2567">
                  <c:v>129.583</c:v>
                </c:pt>
                <c:pt idx="2568">
                  <c:v>129.58349999999999</c:v>
                </c:pt>
                <c:pt idx="2569">
                  <c:v>129.584</c:v>
                </c:pt>
                <c:pt idx="2570">
                  <c:v>129.58449999999999</c:v>
                </c:pt>
                <c:pt idx="2571">
                  <c:v>129.58500000000001</c:v>
                </c:pt>
                <c:pt idx="2572">
                  <c:v>129.5855</c:v>
                </c:pt>
                <c:pt idx="2573">
                  <c:v>129.58599999999899</c:v>
                </c:pt>
                <c:pt idx="2574">
                  <c:v>129.5865</c:v>
                </c:pt>
                <c:pt idx="2575">
                  <c:v>129.58699999999999</c:v>
                </c:pt>
                <c:pt idx="2576">
                  <c:v>129.58750000000001</c:v>
                </c:pt>
                <c:pt idx="2577">
                  <c:v>129.58799999999999</c:v>
                </c:pt>
                <c:pt idx="2578">
                  <c:v>129.58849999999899</c:v>
                </c:pt>
                <c:pt idx="2579">
                  <c:v>129.589</c:v>
                </c:pt>
                <c:pt idx="2580">
                  <c:v>129.58949999999999</c:v>
                </c:pt>
                <c:pt idx="2581">
                  <c:v>129.59</c:v>
                </c:pt>
                <c:pt idx="2582">
                  <c:v>129.59049999999999</c:v>
                </c:pt>
                <c:pt idx="2583">
                  <c:v>129.59100000000001</c:v>
                </c:pt>
                <c:pt idx="2584">
                  <c:v>129.5915</c:v>
                </c:pt>
                <c:pt idx="2585">
                  <c:v>129.59199999999899</c:v>
                </c:pt>
                <c:pt idx="2586">
                  <c:v>129.5925</c:v>
                </c:pt>
                <c:pt idx="2587">
                  <c:v>129.59299999999999</c:v>
                </c:pt>
                <c:pt idx="2588">
                  <c:v>129.59350000000001</c:v>
                </c:pt>
                <c:pt idx="2589">
                  <c:v>129.59399999999999</c:v>
                </c:pt>
                <c:pt idx="2590">
                  <c:v>129.59449999999899</c:v>
                </c:pt>
                <c:pt idx="2591">
                  <c:v>129.595</c:v>
                </c:pt>
                <c:pt idx="2592">
                  <c:v>129.59549999999999</c:v>
                </c:pt>
                <c:pt idx="2593">
                  <c:v>129.596</c:v>
                </c:pt>
                <c:pt idx="2594">
                  <c:v>129.59649999999999</c:v>
                </c:pt>
                <c:pt idx="2595">
                  <c:v>129.59700000000001</c:v>
                </c:pt>
                <c:pt idx="2596">
                  <c:v>129.5975</c:v>
                </c:pt>
                <c:pt idx="2597">
                  <c:v>129.59799999999899</c:v>
                </c:pt>
                <c:pt idx="2598">
                  <c:v>129.5985</c:v>
                </c:pt>
                <c:pt idx="2599">
                  <c:v>129.59899999999999</c:v>
                </c:pt>
                <c:pt idx="2600">
                  <c:v>129.59950000000001</c:v>
                </c:pt>
                <c:pt idx="2601">
                  <c:v>129.6</c:v>
                </c:pt>
                <c:pt idx="2602">
                  <c:v>129.60049999999899</c:v>
                </c:pt>
                <c:pt idx="2603">
                  <c:v>129.601</c:v>
                </c:pt>
                <c:pt idx="2604">
                  <c:v>129.60149999999999</c:v>
                </c:pt>
                <c:pt idx="2605">
                  <c:v>129.602</c:v>
                </c:pt>
                <c:pt idx="2606">
                  <c:v>129.60249999999999</c:v>
                </c:pt>
                <c:pt idx="2607">
                  <c:v>129.60300000000001</c:v>
                </c:pt>
                <c:pt idx="2608">
                  <c:v>129.6035</c:v>
                </c:pt>
                <c:pt idx="2609">
                  <c:v>129.60399999999899</c:v>
                </c:pt>
                <c:pt idx="2610">
                  <c:v>129.6045</c:v>
                </c:pt>
                <c:pt idx="2611">
                  <c:v>129.60499999999999</c:v>
                </c:pt>
                <c:pt idx="2612">
                  <c:v>129.60550000000001</c:v>
                </c:pt>
                <c:pt idx="2613">
                  <c:v>129.60599999999999</c:v>
                </c:pt>
                <c:pt idx="2614">
                  <c:v>129.60649999999899</c:v>
                </c:pt>
                <c:pt idx="2615">
                  <c:v>129.607</c:v>
                </c:pt>
                <c:pt idx="2616">
                  <c:v>129.60749999999999</c:v>
                </c:pt>
                <c:pt idx="2617">
                  <c:v>129.608</c:v>
                </c:pt>
                <c:pt idx="2618">
                  <c:v>129.60849999999999</c:v>
                </c:pt>
                <c:pt idx="2619">
                  <c:v>129.60900000000001</c:v>
                </c:pt>
                <c:pt idx="2620">
                  <c:v>129.6095</c:v>
                </c:pt>
                <c:pt idx="2621">
                  <c:v>129.60999999999899</c:v>
                </c:pt>
                <c:pt idx="2622">
                  <c:v>129.6105</c:v>
                </c:pt>
                <c:pt idx="2623">
                  <c:v>129.61099999999999</c:v>
                </c:pt>
                <c:pt idx="2624">
                  <c:v>129.61150000000001</c:v>
                </c:pt>
                <c:pt idx="2625">
                  <c:v>129.61199999999999</c:v>
                </c:pt>
                <c:pt idx="2626">
                  <c:v>129.61249999999899</c:v>
                </c:pt>
                <c:pt idx="2627">
                  <c:v>129.613</c:v>
                </c:pt>
                <c:pt idx="2628">
                  <c:v>129.61349999999999</c:v>
                </c:pt>
                <c:pt idx="2629">
                  <c:v>129.614</c:v>
                </c:pt>
                <c:pt idx="2630">
                  <c:v>129.61449999999999</c:v>
                </c:pt>
                <c:pt idx="2631">
                  <c:v>129.61500000000001</c:v>
                </c:pt>
                <c:pt idx="2632">
                  <c:v>129.6155</c:v>
                </c:pt>
                <c:pt idx="2633">
                  <c:v>129.61599999999899</c:v>
                </c:pt>
                <c:pt idx="2634">
                  <c:v>129.6165</c:v>
                </c:pt>
                <c:pt idx="2635">
                  <c:v>129.61699999999999</c:v>
                </c:pt>
                <c:pt idx="2636">
                  <c:v>129.61750000000001</c:v>
                </c:pt>
                <c:pt idx="2637">
                  <c:v>129.61799999999999</c:v>
                </c:pt>
                <c:pt idx="2638">
                  <c:v>129.61849999999899</c:v>
                </c:pt>
                <c:pt idx="2639">
                  <c:v>129.619</c:v>
                </c:pt>
                <c:pt idx="2640">
                  <c:v>129.61949999999999</c:v>
                </c:pt>
                <c:pt idx="2641">
                  <c:v>129.62</c:v>
                </c:pt>
                <c:pt idx="2642">
                  <c:v>129.62049999999999</c:v>
                </c:pt>
                <c:pt idx="2643">
                  <c:v>129.62099999999899</c:v>
                </c:pt>
                <c:pt idx="2644">
                  <c:v>129.6215</c:v>
                </c:pt>
                <c:pt idx="2645">
                  <c:v>129.62199999999899</c:v>
                </c:pt>
                <c:pt idx="2646">
                  <c:v>129.6225</c:v>
                </c:pt>
                <c:pt idx="2647">
                  <c:v>129.62299999999999</c:v>
                </c:pt>
                <c:pt idx="2648">
                  <c:v>129.62350000000001</c:v>
                </c:pt>
                <c:pt idx="2649">
                  <c:v>129.624</c:v>
                </c:pt>
                <c:pt idx="2650">
                  <c:v>129.62449999999899</c:v>
                </c:pt>
                <c:pt idx="2651">
                  <c:v>129.625</c:v>
                </c:pt>
                <c:pt idx="2652">
                  <c:v>129.62549999999999</c:v>
                </c:pt>
                <c:pt idx="2653">
                  <c:v>129.626</c:v>
                </c:pt>
                <c:pt idx="2654">
                  <c:v>129.62649999999999</c:v>
                </c:pt>
                <c:pt idx="2655">
                  <c:v>129.62699999999899</c:v>
                </c:pt>
                <c:pt idx="2656">
                  <c:v>129.6275</c:v>
                </c:pt>
                <c:pt idx="2657">
                  <c:v>129.62799999999999</c:v>
                </c:pt>
                <c:pt idx="2658">
                  <c:v>129.6285</c:v>
                </c:pt>
                <c:pt idx="2659">
                  <c:v>129.62899999999999</c:v>
                </c:pt>
                <c:pt idx="2660">
                  <c:v>129.62950000000001</c:v>
                </c:pt>
                <c:pt idx="2661">
                  <c:v>129.63</c:v>
                </c:pt>
                <c:pt idx="2662">
                  <c:v>129.63049999999899</c:v>
                </c:pt>
                <c:pt idx="2663">
                  <c:v>129.631</c:v>
                </c:pt>
                <c:pt idx="2664">
                  <c:v>129.63149999999999</c:v>
                </c:pt>
                <c:pt idx="2665">
                  <c:v>129.63200000000001</c:v>
                </c:pt>
                <c:pt idx="2666">
                  <c:v>129.63249999999999</c:v>
                </c:pt>
                <c:pt idx="2667">
                  <c:v>129.63299999999899</c:v>
                </c:pt>
                <c:pt idx="2668">
                  <c:v>129.6335</c:v>
                </c:pt>
                <c:pt idx="2669">
                  <c:v>129.63399999999999</c:v>
                </c:pt>
                <c:pt idx="2670">
                  <c:v>129.6345</c:v>
                </c:pt>
                <c:pt idx="2671">
                  <c:v>129.63499999999999</c:v>
                </c:pt>
                <c:pt idx="2672">
                  <c:v>129.63550000000001</c:v>
                </c:pt>
                <c:pt idx="2673">
                  <c:v>129.636</c:v>
                </c:pt>
                <c:pt idx="2674">
                  <c:v>129.63649999999899</c:v>
                </c:pt>
                <c:pt idx="2675">
                  <c:v>129.637</c:v>
                </c:pt>
                <c:pt idx="2676">
                  <c:v>129.63749999999999</c:v>
                </c:pt>
                <c:pt idx="2677">
                  <c:v>129.63800000000001</c:v>
                </c:pt>
                <c:pt idx="2678">
                  <c:v>129.63849999999999</c:v>
                </c:pt>
                <c:pt idx="2679">
                  <c:v>129.63899999999899</c:v>
                </c:pt>
                <c:pt idx="2680">
                  <c:v>129.6395</c:v>
                </c:pt>
                <c:pt idx="2681">
                  <c:v>129.63999999999999</c:v>
                </c:pt>
                <c:pt idx="2682">
                  <c:v>129.6405</c:v>
                </c:pt>
                <c:pt idx="2683">
                  <c:v>129.64099999999999</c:v>
                </c:pt>
                <c:pt idx="2684">
                  <c:v>129.64150000000001</c:v>
                </c:pt>
                <c:pt idx="2685">
                  <c:v>129.642</c:v>
                </c:pt>
                <c:pt idx="2686">
                  <c:v>129.64249999999899</c:v>
                </c:pt>
                <c:pt idx="2687">
                  <c:v>129.643</c:v>
                </c:pt>
                <c:pt idx="2688">
                  <c:v>129.64349999999999</c:v>
                </c:pt>
                <c:pt idx="2689">
                  <c:v>129.64400000000001</c:v>
                </c:pt>
                <c:pt idx="2690">
                  <c:v>129.64449999999999</c:v>
                </c:pt>
                <c:pt idx="2691">
                  <c:v>129.64499999999899</c:v>
                </c:pt>
                <c:pt idx="2692">
                  <c:v>129.6455</c:v>
                </c:pt>
                <c:pt idx="2693">
                  <c:v>129.64599999999999</c:v>
                </c:pt>
                <c:pt idx="2694">
                  <c:v>129.6465</c:v>
                </c:pt>
                <c:pt idx="2695">
                  <c:v>129.64699999999999</c:v>
                </c:pt>
                <c:pt idx="2696">
                  <c:v>129.64750000000001</c:v>
                </c:pt>
                <c:pt idx="2697">
                  <c:v>129.648</c:v>
                </c:pt>
                <c:pt idx="2698">
                  <c:v>129.64849999999899</c:v>
                </c:pt>
                <c:pt idx="2699">
                  <c:v>129.649</c:v>
                </c:pt>
                <c:pt idx="2700">
                  <c:v>129.64949999999999</c:v>
                </c:pt>
                <c:pt idx="2701">
                  <c:v>129.65</c:v>
                </c:pt>
                <c:pt idx="2702">
                  <c:v>129.65049999999999</c:v>
                </c:pt>
                <c:pt idx="2703">
                  <c:v>129.65099999999899</c:v>
                </c:pt>
                <c:pt idx="2704">
                  <c:v>129.6515</c:v>
                </c:pt>
                <c:pt idx="2705">
                  <c:v>129.65199999999999</c:v>
                </c:pt>
                <c:pt idx="2706">
                  <c:v>129.6525</c:v>
                </c:pt>
                <c:pt idx="2707">
                  <c:v>129.65299999999999</c:v>
                </c:pt>
                <c:pt idx="2708">
                  <c:v>129.65350000000001</c:v>
                </c:pt>
                <c:pt idx="2709">
                  <c:v>129.654</c:v>
                </c:pt>
                <c:pt idx="2710">
                  <c:v>129.65449999999899</c:v>
                </c:pt>
                <c:pt idx="2711">
                  <c:v>129.655</c:v>
                </c:pt>
                <c:pt idx="2712">
                  <c:v>129.65549999999999</c:v>
                </c:pt>
                <c:pt idx="2713">
                  <c:v>129.65600000000001</c:v>
                </c:pt>
                <c:pt idx="2714">
                  <c:v>129.65649999999999</c:v>
                </c:pt>
                <c:pt idx="2715">
                  <c:v>129.65699999999899</c:v>
                </c:pt>
                <c:pt idx="2716">
                  <c:v>129.6575</c:v>
                </c:pt>
                <c:pt idx="2717">
                  <c:v>129.65799999999999</c:v>
                </c:pt>
                <c:pt idx="2718">
                  <c:v>129.6585</c:v>
                </c:pt>
                <c:pt idx="2719">
                  <c:v>129.65899999999999</c:v>
                </c:pt>
                <c:pt idx="2720">
                  <c:v>129.65950000000001</c:v>
                </c:pt>
                <c:pt idx="2721">
                  <c:v>129.66</c:v>
                </c:pt>
                <c:pt idx="2722">
                  <c:v>129.66049999999899</c:v>
                </c:pt>
                <c:pt idx="2723">
                  <c:v>129.661</c:v>
                </c:pt>
                <c:pt idx="2724">
                  <c:v>129.66149999999999</c:v>
                </c:pt>
                <c:pt idx="2725">
                  <c:v>129.66200000000001</c:v>
                </c:pt>
                <c:pt idx="2726">
                  <c:v>129.66249999999999</c:v>
                </c:pt>
                <c:pt idx="2727">
                  <c:v>129.66299999999899</c:v>
                </c:pt>
                <c:pt idx="2728">
                  <c:v>129.6635</c:v>
                </c:pt>
                <c:pt idx="2729">
                  <c:v>129.66399999999999</c:v>
                </c:pt>
                <c:pt idx="2730">
                  <c:v>129.6645</c:v>
                </c:pt>
                <c:pt idx="2731">
                  <c:v>129.66499999999999</c:v>
                </c:pt>
                <c:pt idx="2732">
                  <c:v>129.66550000000001</c:v>
                </c:pt>
                <c:pt idx="2733">
                  <c:v>129.666</c:v>
                </c:pt>
                <c:pt idx="2734">
                  <c:v>129.66649999999899</c:v>
                </c:pt>
                <c:pt idx="2735">
                  <c:v>129.667</c:v>
                </c:pt>
                <c:pt idx="2736">
                  <c:v>129.66749999999999</c:v>
                </c:pt>
                <c:pt idx="2737">
                  <c:v>129.66800000000001</c:v>
                </c:pt>
                <c:pt idx="2738">
                  <c:v>129.66849999999999</c:v>
                </c:pt>
                <c:pt idx="2739">
                  <c:v>129.66899999999899</c:v>
                </c:pt>
                <c:pt idx="2740">
                  <c:v>129.6695</c:v>
                </c:pt>
                <c:pt idx="2741">
                  <c:v>129.66999999999999</c:v>
                </c:pt>
                <c:pt idx="2742">
                  <c:v>129.6705</c:v>
                </c:pt>
                <c:pt idx="2743">
                  <c:v>129.67099999999999</c:v>
                </c:pt>
                <c:pt idx="2744">
                  <c:v>129.67150000000001</c:v>
                </c:pt>
                <c:pt idx="2745">
                  <c:v>129.672</c:v>
                </c:pt>
                <c:pt idx="2746">
                  <c:v>129.67249999999899</c:v>
                </c:pt>
                <c:pt idx="2747">
                  <c:v>129.673</c:v>
                </c:pt>
                <c:pt idx="2748">
                  <c:v>129.67349999999999</c:v>
                </c:pt>
                <c:pt idx="2749">
                  <c:v>129.67400000000001</c:v>
                </c:pt>
                <c:pt idx="2750">
                  <c:v>129.67449999999999</c:v>
                </c:pt>
                <c:pt idx="2751">
                  <c:v>129.67499999999899</c:v>
                </c:pt>
                <c:pt idx="2752">
                  <c:v>129.6755</c:v>
                </c:pt>
                <c:pt idx="2753">
                  <c:v>129.67599999999999</c:v>
                </c:pt>
                <c:pt idx="2754">
                  <c:v>129.6765</c:v>
                </c:pt>
                <c:pt idx="2755">
                  <c:v>129.67699999999999</c:v>
                </c:pt>
                <c:pt idx="2756">
                  <c:v>129.67750000000001</c:v>
                </c:pt>
                <c:pt idx="2757">
                  <c:v>129.678</c:v>
                </c:pt>
                <c:pt idx="2758">
                  <c:v>129.67849999999899</c:v>
                </c:pt>
                <c:pt idx="2759">
                  <c:v>129.679</c:v>
                </c:pt>
                <c:pt idx="2760">
                  <c:v>129.67949999999999</c:v>
                </c:pt>
                <c:pt idx="2761">
                  <c:v>129.68</c:v>
                </c:pt>
                <c:pt idx="2762">
                  <c:v>129.68049999999999</c:v>
                </c:pt>
                <c:pt idx="2763">
                  <c:v>129.68099999999899</c:v>
                </c:pt>
                <c:pt idx="2764">
                  <c:v>129.6815</c:v>
                </c:pt>
                <c:pt idx="2765">
                  <c:v>129.68199999999999</c:v>
                </c:pt>
                <c:pt idx="2766">
                  <c:v>129.6825</c:v>
                </c:pt>
                <c:pt idx="2767">
                  <c:v>129.68299999999999</c:v>
                </c:pt>
                <c:pt idx="2768">
                  <c:v>129.68349999999899</c:v>
                </c:pt>
                <c:pt idx="2769">
                  <c:v>129.684</c:v>
                </c:pt>
                <c:pt idx="2770">
                  <c:v>129.68449999999899</c:v>
                </c:pt>
                <c:pt idx="2771">
                  <c:v>129.685</c:v>
                </c:pt>
                <c:pt idx="2772">
                  <c:v>129.68549999999999</c:v>
                </c:pt>
                <c:pt idx="2773">
                  <c:v>129.68600000000001</c:v>
                </c:pt>
                <c:pt idx="2774">
                  <c:v>129.6865</c:v>
                </c:pt>
                <c:pt idx="2775">
                  <c:v>129.68699999999899</c:v>
                </c:pt>
                <c:pt idx="2776">
                  <c:v>129.6875</c:v>
                </c:pt>
                <c:pt idx="2777">
                  <c:v>129.68799999999999</c:v>
                </c:pt>
                <c:pt idx="2778">
                  <c:v>129.6885</c:v>
                </c:pt>
                <c:pt idx="2779">
                  <c:v>129.68899999999999</c:v>
                </c:pt>
                <c:pt idx="2780">
                  <c:v>129.68949999999899</c:v>
                </c:pt>
                <c:pt idx="2781">
                  <c:v>129.69</c:v>
                </c:pt>
                <c:pt idx="2782">
                  <c:v>129.69049999999999</c:v>
                </c:pt>
                <c:pt idx="2783">
                  <c:v>129.691</c:v>
                </c:pt>
                <c:pt idx="2784">
                  <c:v>129.69149999999999</c:v>
                </c:pt>
                <c:pt idx="2785">
                  <c:v>129.69200000000001</c:v>
                </c:pt>
                <c:pt idx="2786">
                  <c:v>129.6925</c:v>
                </c:pt>
                <c:pt idx="2787">
                  <c:v>129.69299999999899</c:v>
                </c:pt>
                <c:pt idx="2788">
                  <c:v>129.6935</c:v>
                </c:pt>
                <c:pt idx="2789">
                  <c:v>129.69399999999999</c:v>
                </c:pt>
                <c:pt idx="2790">
                  <c:v>129.69450000000001</c:v>
                </c:pt>
                <c:pt idx="2791">
                  <c:v>129.69499999999999</c:v>
                </c:pt>
                <c:pt idx="2792">
                  <c:v>129.69549999999899</c:v>
                </c:pt>
                <c:pt idx="2793">
                  <c:v>129.696</c:v>
                </c:pt>
                <c:pt idx="2794">
                  <c:v>129.69649999999999</c:v>
                </c:pt>
                <c:pt idx="2795">
                  <c:v>129.697</c:v>
                </c:pt>
                <c:pt idx="2796">
                  <c:v>129.69749999999999</c:v>
                </c:pt>
                <c:pt idx="2797">
                  <c:v>129.69800000000001</c:v>
                </c:pt>
                <c:pt idx="2798">
                  <c:v>129.6985</c:v>
                </c:pt>
                <c:pt idx="2799">
                  <c:v>129.69899999999899</c:v>
                </c:pt>
                <c:pt idx="2800">
                  <c:v>129.6995</c:v>
                </c:pt>
                <c:pt idx="2801">
                  <c:v>129.69999999999999</c:v>
                </c:pt>
                <c:pt idx="2802">
                  <c:v>129.70050000000001</c:v>
                </c:pt>
                <c:pt idx="2803">
                  <c:v>129.70099999999999</c:v>
                </c:pt>
                <c:pt idx="2804">
                  <c:v>129.70149999999899</c:v>
                </c:pt>
                <c:pt idx="2805">
                  <c:v>129.702</c:v>
                </c:pt>
                <c:pt idx="2806">
                  <c:v>129.70249999999999</c:v>
                </c:pt>
                <c:pt idx="2807">
                  <c:v>129.703</c:v>
                </c:pt>
                <c:pt idx="2808">
                  <c:v>129.70349999999999</c:v>
                </c:pt>
                <c:pt idx="2809">
                  <c:v>129.70400000000001</c:v>
                </c:pt>
                <c:pt idx="2810">
                  <c:v>129.7045</c:v>
                </c:pt>
                <c:pt idx="2811">
                  <c:v>129.70499999999899</c:v>
                </c:pt>
                <c:pt idx="2812">
                  <c:v>129.7055</c:v>
                </c:pt>
                <c:pt idx="2813">
                  <c:v>129.70599999999999</c:v>
                </c:pt>
                <c:pt idx="2814">
                  <c:v>129.70650000000001</c:v>
                </c:pt>
                <c:pt idx="2815">
                  <c:v>129.70699999999999</c:v>
                </c:pt>
                <c:pt idx="2816">
                  <c:v>129.70749999999899</c:v>
                </c:pt>
                <c:pt idx="2817">
                  <c:v>129.708</c:v>
                </c:pt>
                <c:pt idx="2818">
                  <c:v>129.70849999999999</c:v>
                </c:pt>
                <c:pt idx="2819">
                  <c:v>129.709</c:v>
                </c:pt>
                <c:pt idx="2820">
                  <c:v>129.70949999999999</c:v>
                </c:pt>
                <c:pt idx="2821">
                  <c:v>129.71</c:v>
                </c:pt>
                <c:pt idx="2822">
                  <c:v>129.7105</c:v>
                </c:pt>
                <c:pt idx="2823">
                  <c:v>129.71099999999899</c:v>
                </c:pt>
                <c:pt idx="2824">
                  <c:v>129.7115</c:v>
                </c:pt>
                <c:pt idx="2825">
                  <c:v>129.71199999999999</c:v>
                </c:pt>
                <c:pt idx="2826">
                  <c:v>129.71250000000001</c:v>
                </c:pt>
                <c:pt idx="2827">
                  <c:v>129.71299999999999</c:v>
                </c:pt>
                <c:pt idx="2828">
                  <c:v>129.71349999999899</c:v>
                </c:pt>
                <c:pt idx="2829">
                  <c:v>129.714</c:v>
                </c:pt>
                <c:pt idx="2830">
                  <c:v>129.71449999999999</c:v>
                </c:pt>
                <c:pt idx="2831">
                  <c:v>129.715</c:v>
                </c:pt>
                <c:pt idx="2832">
                  <c:v>129.71549999999999</c:v>
                </c:pt>
                <c:pt idx="2833">
                  <c:v>129.71600000000001</c:v>
                </c:pt>
                <c:pt idx="2834">
                  <c:v>129.7165</c:v>
                </c:pt>
                <c:pt idx="2835">
                  <c:v>129.71699999999899</c:v>
                </c:pt>
                <c:pt idx="2836">
                  <c:v>129.7175</c:v>
                </c:pt>
                <c:pt idx="2837">
                  <c:v>129.71799999999999</c:v>
                </c:pt>
                <c:pt idx="2838">
                  <c:v>129.71850000000001</c:v>
                </c:pt>
                <c:pt idx="2839">
                  <c:v>129.71899999999999</c:v>
                </c:pt>
                <c:pt idx="2840">
                  <c:v>129.71949999999899</c:v>
                </c:pt>
                <c:pt idx="2841">
                  <c:v>129.72</c:v>
                </c:pt>
                <c:pt idx="2842">
                  <c:v>129.72049999999999</c:v>
                </c:pt>
                <c:pt idx="2843">
                  <c:v>129.721</c:v>
                </c:pt>
                <c:pt idx="2844">
                  <c:v>129.72149999999999</c:v>
                </c:pt>
                <c:pt idx="2845">
                  <c:v>129.72200000000001</c:v>
                </c:pt>
                <c:pt idx="2846">
                  <c:v>129.7225</c:v>
                </c:pt>
                <c:pt idx="2847">
                  <c:v>129.72299999999899</c:v>
                </c:pt>
                <c:pt idx="2848">
                  <c:v>129.7235</c:v>
                </c:pt>
                <c:pt idx="2849">
                  <c:v>129.72399999999999</c:v>
                </c:pt>
                <c:pt idx="2850">
                  <c:v>129.72450000000001</c:v>
                </c:pt>
                <c:pt idx="2851">
                  <c:v>129.72499999999999</c:v>
                </c:pt>
                <c:pt idx="2852">
                  <c:v>129.72549999999899</c:v>
                </c:pt>
                <c:pt idx="2853">
                  <c:v>129.726</c:v>
                </c:pt>
                <c:pt idx="2854">
                  <c:v>129.72649999999999</c:v>
                </c:pt>
                <c:pt idx="2855">
                  <c:v>129.727</c:v>
                </c:pt>
                <c:pt idx="2856">
                  <c:v>129.72749999999999</c:v>
                </c:pt>
                <c:pt idx="2857">
                  <c:v>129.72800000000001</c:v>
                </c:pt>
                <c:pt idx="2858">
                  <c:v>129.7285</c:v>
                </c:pt>
                <c:pt idx="2859">
                  <c:v>129.72899999999899</c:v>
                </c:pt>
                <c:pt idx="2860">
                  <c:v>129.7295</c:v>
                </c:pt>
                <c:pt idx="2861">
                  <c:v>129.72999999999999</c:v>
                </c:pt>
                <c:pt idx="2862">
                  <c:v>129.73050000000001</c:v>
                </c:pt>
                <c:pt idx="2863">
                  <c:v>129.73099999999999</c:v>
                </c:pt>
                <c:pt idx="2864">
                  <c:v>129.73149999999899</c:v>
                </c:pt>
                <c:pt idx="2865">
                  <c:v>129.732</c:v>
                </c:pt>
                <c:pt idx="2866">
                  <c:v>129.73249999999999</c:v>
                </c:pt>
                <c:pt idx="2867">
                  <c:v>129.733</c:v>
                </c:pt>
                <c:pt idx="2868">
                  <c:v>129.73349999999999</c:v>
                </c:pt>
                <c:pt idx="2869">
                  <c:v>129.73400000000001</c:v>
                </c:pt>
                <c:pt idx="2870">
                  <c:v>129.7345</c:v>
                </c:pt>
                <c:pt idx="2871">
                  <c:v>129.73499999999899</c:v>
                </c:pt>
                <c:pt idx="2872">
                  <c:v>129.7355</c:v>
                </c:pt>
                <c:pt idx="2873">
                  <c:v>129.73599999999999</c:v>
                </c:pt>
                <c:pt idx="2874">
                  <c:v>129.73650000000001</c:v>
                </c:pt>
                <c:pt idx="2875">
                  <c:v>129.73699999999999</c:v>
                </c:pt>
                <c:pt idx="2876">
                  <c:v>129.73749999999899</c:v>
                </c:pt>
                <c:pt idx="2877">
                  <c:v>129.738</c:v>
                </c:pt>
                <c:pt idx="2878">
                  <c:v>129.73849999999999</c:v>
                </c:pt>
                <c:pt idx="2879">
                  <c:v>129.739</c:v>
                </c:pt>
                <c:pt idx="2880">
                  <c:v>129.73949999999999</c:v>
                </c:pt>
                <c:pt idx="2881">
                  <c:v>129.74</c:v>
                </c:pt>
                <c:pt idx="2882">
                  <c:v>129.7405</c:v>
                </c:pt>
                <c:pt idx="2883">
                  <c:v>129.74099999999899</c:v>
                </c:pt>
                <c:pt idx="2884">
                  <c:v>129.7415</c:v>
                </c:pt>
                <c:pt idx="2885">
                  <c:v>129.74199999999999</c:v>
                </c:pt>
                <c:pt idx="2886">
                  <c:v>129.74250000000001</c:v>
                </c:pt>
                <c:pt idx="2887">
                  <c:v>129.74299999999999</c:v>
                </c:pt>
                <c:pt idx="2888">
                  <c:v>129.74349999999899</c:v>
                </c:pt>
                <c:pt idx="2889">
                  <c:v>129.744</c:v>
                </c:pt>
                <c:pt idx="2890">
                  <c:v>129.74449999999999</c:v>
                </c:pt>
                <c:pt idx="2891">
                  <c:v>129.745</c:v>
                </c:pt>
                <c:pt idx="2892">
                  <c:v>129.74549999999999</c:v>
                </c:pt>
                <c:pt idx="2893">
                  <c:v>129.74599999999899</c:v>
                </c:pt>
                <c:pt idx="2894">
                  <c:v>129.7465</c:v>
                </c:pt>
                <c:pt idx="2895">
                  <c:v>129.74699999999899</c:v>
                </c:pt>
                <c:pt idx="2896">
                  <c:v>129.7475</c:v>
                </c:pt>
                <c:pt idx="2897">
                  <c:v>129.74799999999999</c:v>
                </c:pt>
                <c:pt idx="2898">
                  <c:v>129.74850000000001</c:v>
                </c:pt>
                <c:pt idx="2899">
                  <c:v>129.749</c:v>
                </c:pt>
                <c:pt idx="2900">
                  <c:v>129.74949999999899</c:v>
                </c:pt>
                <c:pt idx="2901">
                  <c:v>129.75</c:v>
                </c:pt>
                <c:pt idx="2902">
                  <c:v>129.75049999999999</c:v>
                </c:pt>
                <c:pt idx="2903">
                  <c:v>129.751</c:v>
                </c:pt>
                <c:pt idx="2904">
                  <c:v>129.75149999999999</c:v>
                </c:pt>
                <c:pt idx="2905">
                  <c:v>129.75199999999899</c:v>
                </c:pt>
                <c:pt idx="2906">
                  <c:v>129.7525</c:v>
                </c:pt>
                <c:pt idx="2907">
                  <c:v>129.75299999999999</c:v>
                </c:pt>
                <c:pt idx="2908">
                  <c:v>129.7535</c:v>
                </c:pt>
                <c:pt idx="2909">
                  <c:v>129.75399999999999</c:v>
                </c:pt>
                <c:pt idx="2910">
                  <c:v>129.75450000000001</c:v>
                </c:pt>
                <c:pt idx="2911">
                  <c:v>129.755</c:v>
                </c:pt>
                <c:pt idx="2912">
                  <c:v>129.75549999999899</c:v>
                </c:pt>
                <c:pt idx="2913">
                  <c:v>129.756</c:v>
                </c:pt>
                <c:pt idx="2914">
                  <c:v>129.75649999999999</c:v>
                </c:pt>
                <c:pt idx="2915">
                  <c:v>129.75700000000001</c:v>
                </c:pt>
                <c:pt idx="2916">
                  <c:v>129.75749999999999</c:v>
                </c:pt>
                <c:pt idx="2917">
                  <c:v>129.75799999999899</c:v>
                </c:pt>
                <c:pt idx="2918">
                  <c:v>129.7585</c:v>
                </c:pt>
                <c:pt idx="2919">
                  <c:v>129.75899999999999</c:v>
                </c:pt>
                <c:pt idx="2920">
                  <c:v>129.7595</c:v>
                </c:pt>
                <c:pt idx="2921">
                  <c:v>129.76</c:v>
                </c:pt>
                <c:pt idx="2922">
                  <c:v>129.76050000000001</c:v>
                </c:pt>
                <c:pt idx="2923">
                  <c:v>129.761</c:v>
                </c:pt>
                <c:pt idx="2924">
                  <c:v>129.76149999999899</c:v>
                </c:pt>
                <c:pt idx="2925">
                  <c:v>129.762</c:v>
                </c:pt>
                <c:pt idx="2926">
                  <c:v>129.76249999999999</c:v>
                </c:pt>
                <c:pt idx="2927">
                  <c:v>129.76300000000001</c:v>
                </c:pt>
                <c:pt idx="2928">
                  <c:v>129.76349999999999</c:v>
                </c:pt>
                <c:pt idx="2929">
                  <c:v>129.76399999999899</c:v>
                </c:pt>
                <c:pt idx="2930">
                  <c:v>129.7645</c:v>
                </c:pt>
                <c:pt idx="2931">
                  <c:v>129.76499999999999</c:v>
                </c:pt>
                <c:pt idx="2932">
                  <c:v>129.7655</c:v>
                </c:pt>
                <c:pt idx="2933">
                  <c:v>129.76599999999999</c:v>
                </c:pt>
                <c:pt idx="2934">
                  <c:v>129.76650000000001</c:v>
                </c:pt>
                <c:pt idx="2935">
                  <c:v>129.767</c:v>
                </c:pt>
                <c:pt idx="2936">
                  <c:v>129.76749999999899</c:v>
                </c:pt>
                <c:pt idx="2937">
                  <c:v>129.768</c:v>
                </c:pt>
                <c:pt idx="2938">
                  <c:v>129.76849999999999</c:v>
                </c:pt>
                <c:pt idx="2939">
                  <c:v>129.76900000000001</c:v>
                </c:pt>
                <c:pt idx="2940">
                  <c:v>129.76949999999999</c:v>
                </c:pt>
                <c:pt idx="2941">
                  <c:v>129.76999999999899</c:v>
                </c:pt>
                <c:pt idx="2942">
                  <c:v>129.7705</c:v>
                </c:pt>
                <c:pt idx="2943">
                  <c:v>129.77099999999999</c:v>
                </c:pt>
                <c:pt idx="2944">
                  <c:v>129.7715</c:v>
                </c:pt>
                <c:pt idx="2945">
                  <c:v>129.77199999999999</c:v>
                </c:pt>
                <c:pt idx="2946">
                  <c:v>129.77250000000001</c:v>
                </c:pt>
                <c:pt idx="2947">
                  <c:v>129.773</c:v>
                </c:pt>
                <c:pt idx="2948">
                  <c:v>129.77349999999899</c:v>
                </c:pt>
                <c:pt idx="2949">
                  <c:v>129.774</c:v>
                </c:pt>
                <c:pt idx="2950">
                  <c:v>129.77449999999999</c:v>
                </c:pt>
                <c:pt idx="2951">
                  <c:v>129.77500000000001</c:v>
                </c:pt>
                <c:pt idx="2952">
                  <c:v>129.77549999999999</c:v>
                </c:pt>
                <c:pt idx="2953">
                  <c:v>129.77599999999899</c:v>
                </c:pt>
                <c:pt idx="2954">
                  <c:v>129.7765</c:v>
                </c:pt>
                <c:pt idx="2955">
                  <c:v>129.77699999999999</c:v>
                </c:pt>
                <c:pt idx="2956">
                  <c:v>129.7775</c:v>
                </c:pt>
                <c:pt idx="2957">
                  <c:v>129.77799999999999</c:v>
                </c:pt>
                <c:pt idx="2958">
                  <c:v>129.77850000000001</c:v>
                </c:pt>
                <c:pt idx="2959">
                  <c:v>129.779</c:v>
                </c:pt>
                <c:pt idx="2960">
                  <c:v>129.77949999999899</c:v>
                </c:pt>
                <c:pt idx="2961">
                  <c:v>129.78</c:v>
                </c:pt>
                <c:pt idx="2962">
                  <c:v>129.78049999999999</c:v>
                </c:pt>
                <c:pt idx="2963">
                  <c:v>129.78100000000001</c:v>
                </c:pt>
                <c:pt idx="2964">
                  <c:v>129.78149999999999</c:v>
                </c:pt>
                <c:pt idx="2965">
                  <c:v>129.78199999999899</c:v>
                </c:pt>
                <c:pt idx="2966">
                  <c:v>129.7825</c:v>
                </c:pt>
                <c:pt idx="2967">
                  <c:v>129.78299999999999</c:v>
                </c:pt>
                <c:pt idx="2968">
                  <c:v>129.7835</c:v>
                </c:pt>
                <c:pt idx="2969">
                  <c:v>129.78399999999999</c:v>
                </c:pt>
                <c:pt idx="2970">
                  <c:v>129.78450000000001</c:v>
                </c:pt>
                <c:pt idx="2971">
                  <c:v>129.785</c:v>
                </c:pt>
                <c:pt idx="2972">
                  <c:v>129.78549999999899</c:v>
                </c:pt>
                <c:pt idx="2973">
                  <c:v>129.786</c:v>
                </c:pt>
                <c:pt idx="2974">
                  <c:v>129.78649999999999</c:v>
                </c:pt>
                <c:pt idx="2975">
                  <c:v>129.78700000000001</c:v>
                </c:pt>
                <c:pt idx="2976">
                  <c:v>129.78749999999999</c:v>
                </c:pt>
                <c:pt idx="2977">
                  <c:v>129.78799999999899</c:v>
                </c:pt>
                <c:pt idx="2978">
                  <c:v>129.7885</c:v>
                </c:pt>
                <c:pt idx="2979">
                  <c:v>129.78899999999999</c:v>
                </c:pt>
                <c:pt idx="2980">
                  <c:v>129.7895</c:v>
                </c:pt>
                <c:pt idx="2981">
                  <c:v>129.79</c:v>
                </c:pt>
                <c:pt idx="2982">
                  <c:v>129.79050000000001</c:v>
                </c:pt>
                <c:pt idx="2983">
                  <c:v>129.791</c:v>
                </c:pt>
                <c:pt idx="2984">
                  <c:v>129.79149999999899</c:v>
                </c:pt>
                <c:pt idx="2985">
                  <c:v>129.792</c:v>
                </c:pt>
                <c:pt idx="2986">
                  <c:v>129.79249999999999</c:v>
                </c:pt>
                <c:pt idx="2987">
                  <c:v>129.79300000000001</c:v>
                </c:pt>
                <c:pt idx="2988">
                  <c:v>129.79349999999999</c:v>
                </c:pt>
                <c:pt idx="2989">
                  <c:v>129.79399999999899</c:v>
                </c:pt>
                <c:pt idx="2990">
                  <c:v>129.7945</c:v>
                </c:pt>
                <c:pt idx="2991">
                  <c:v>129.79499999999999</c:v>
                </c:pt>
                <c:pt idx="2992">
                  <c:v>129.7955</c:v>
                </c:pt>
                <c:pt idx="2993">
                  <c:v>129.79599999999999</c:v>
                </c:pt>
                <c:pt idx="2994">
                  <c:v>129.79650000000001</c:v>
                </c:pt>
                <c:pt idx="2995">
                  <c:v>129.797</c:v>
                </c:pt>
                <c:pt idx="2996">
                  <c:v>129.79749999999899</c:v>
                </c:pt>
                <c:pt idx="2997">
                  <c:v>129.798</c:v>
                </c:pt>
                <c:pt idx="2998">
                  <c:v>129.79849999999999</c:v>
                </c:pt>
                <c:pt idx="2999">
                  <c:v>129.79900000000001</c:v>
                </c:pt>
                <c:pt idx="3000">
                  <c:v>129.79949999999999</c:v>
                </c:pt>
                <c:pt idx="3001">
                  <c:v>129.79999999999899</c:v>
                </c:pt>
                <c:pt idx="3002">
                  <c:v>129.8005</c:v>
                </c:pt>
                <c:pt idx="3003">
                  <c:v>129.80099999999999</c:v>
                </c:pt>
                <c:pt idx="3004">
                  <c:v>129.8015</c:v>
                </c:pt>
                <c:pt idx="3005">
                  <c:v>129.80199999999999</c:v>
                </c:pt>
                <c:pt idx="3006">
                  <c:v>129.80250000000001</c:v>
                </c:pt>
                <c:pt idx="3007">
                  <c:v>129.803</c:v>
                </c:pt>
                <c:pt idx="3008">
                  <c:v>129.80349999999899</c:v>
                </c:pt>
                <c:pt idx="3009">
                  <c:v>129.804</c:v>
                </c:pt>
                <c:pt idx="3010">
                  <c:v>129.80449999999999</c:v>
                </c:pt>
                <c:pt idx="3011">
                  <c:v>129.80500000000001</c:v>
                </c:pt>
                <c:pt idx="3012">
                  <c:v>129.80549999999999</c:v>
                </c:pt>
                <c:pt idx="3013">
                  <c:v>129.80599999999899</c:v>
                </c:pt>
                <c:pt idx="3014">
                  <c:v>129.8065</c:v>
                </c:pt>
                <c:pt idx="3015">
                  <c:v>129.80699999999999</c:v>
                </c:pt>
                <c:pt idx="3016">
                  <c:v>129.8075</c:v>
                </c:pt>
                <c:pt idx="3017">
                  <c:v>129.80799999999999</c:v>
                </c:pt>
                <c:pt idx="3018">
                  <c:v>129.80849999999899</c:v>
                </c:pt>
                <c:pt idx="3019">
                  <c:v>129.809</c:v>
                </c:pt>
                <c:pt idx="3020">
                  <c:v>129.80949999999899</c:v>
                </c:pt>
                <c:pt idx="3021">
                  <c:v>129.81</c:v>
                </c:pt>
                <c:pt idx="3022">
                  <c:v>129.81049999999999</c:v>
                </c:pt>
                <c:pt idx="3023">
                  <c:v>129.81100000000001</c:v>
                </c:pt>
                <c:pt idx="3024">
                  <c:v>129.8115</c:v>
                </c:pt>
                <c:pt idx="3025">
                  <c:v>129.81199999999899</c:v>
                </c:pt>
                <c:pt idx="3026">
                  <c:v>129.8125</c:v>
                </c:pt>
                <c:pt idx="3027">
                  <c:v>129.81299999999999</c:v>
                </c:pt>
                <c:pt idx="3028">
                  <c:v>129.8135</c:v>
                </c:pt>
                <c:pt idx="3029">
                  <c:v>129.81399999999999</c:v>
                </c:pt>
                <c:pt idx="3030">
                  <c:v>129.81449999999899</c:v>
                </c:pt>
                <c:pt idx="3031">
                  <c:v>129.815</c:v>
                </c:pt>
                <c:pt idx="3032">
                  <c:v>129.81549999999999</c:v>
                </c:pt>
                <c:pt idx="3033">
                  <c:v>129.816</c:v>
                </c:pt>
                <c:pt idx="3034">
                  <c:v>129.81649999999999</c:v>
                </c:pt>
                <c:pt idx="3035">
                  <c:v>129.81700000000001</c:v>
                </c:pt>
                <c:pt idx="3036">
                  <c:v>129.8175</c:v>
                </c:pt>
                <c:pt idx="3037">
                  <c:v>129.81799999999899</c:v>
                </c:pt>
                <c:pt idx="3038">
                  <c:v>129.8185</c:v>
                </c:pt>
                <c:pt idx="3039">
                  <c:v>129.81899999999999</c:v>
                </c:pt>
                <c:pt idx="3040">
                  <c:v>129.81950000000001</c:v>
                </c:pt>
                <c:pt idx="3041">
                  <c:v>129.82</c:v>
                </c:pt>
                <c:pt idx="3042">
                  <c:v>129.82049999999899</c:v>
                </c:pt>
                <c:pt idx="3043">
                  <c:v>129.821</c:v>
                </c:pt>
                <c:pt idx="3044">
                  <c:v>129.82149999999999</c:v>
                </c:pt>
                <c:pt idx="3045">
                  <c:v>129.822</c:v>
                </c:pt>
                <c:pt idx="3046">
                  <c:v>129.82249999999999</c:v>
                </c:pt>
                <c:pt idx="3047">
                  <c:v>129.82300000000001</c:v>
                </c:pt>
                <c:pt idx="3048">
                  <c:v>129.8235</c:v>
                </c:pt>
                <c:pt idx="3049">
                  <c:v>129.82399999999899</c:v>
                </c:pt>
                <c:pt idx="3050">
                  <c:v>129.8245</c:v>
                </c:pt>
                <c:pt idx="3051">
                  <c:v>129.82499999999999</c:v>
                </c:pt>
                <c:pt idx="3052">
                  <c:v>129.82550000000001</c:v>
                </c:pt>
                <c:pt idx="3053">
                  <c:v>129.82599999999999</c:v>
                </c:pt>
                <c:pt idx="3054">
                  <c:v>129.82649999999899</c:v>
                </c:pt>
                <c:pt idx="3055">
                  <c:v>129.827</c:v>
                </c:pt>
                <c:pt idx="3056">
                  <c:v>129.82749999999999</c:v>
                </c:pt>
                <c:pt idx="3057">
                  <c:v>129.828</c:v>
                </c:pt>
                <c:pt idx="3058">
                  <c:v>129.82849999999999</c:v>
                </c:pt>
                <c:pt idx="3059">
                  <c:v>129.82900000000001</c:v>
                </c:pt>
                <c:pt idx="3060">
                  <c:v>129.8295</c:v>
                </c:pt>
                <c:pt idx="3061">
                  <c:v>129.82999999999899</c:v>
                </c:pt>
                <c:pt idx="3062">
                  <c:v>129.8305</c:v>
                </c:pt>
                <c:pt idx="3063">
                  <c:v>129.83099999999999</c:v>
                </c:pt>
                <c:pt idx="3064">
                  <c:v>129.83150000000001</c:v>
                </c:pt>
                <c:pt idx="3065">
                  <c:v>129.83199999999999</c:v>
                </c:pt>
                <c:pt idx="3066">
                  <c:v>129.83249999999899</c:v>
                </c:pt>
                <c:pt idx="3067">
                  <c:v>129.833</c:v>
                </c:pt>
                <c:pt idx="3068">
                  <c:v>129.83349999999999</c:v>
                </c:pt>
                <c:pt idx="3069">
                  <c:v>129.834</c:v>
                </c:pt>
                <c:pt idx="3070">
                  <c:v>129.83449999999999</c:v>
                </c:pt>
                <c:pt idx="3071">
                  <c:v>129.83500000000001</c:v>
                </c:pt>
                <c:pt idx="3072">
                  <c:v>129.8355</c:v>
                </c:pt>
                <c:pt idx="3073">
                  <c:v>129.83599999999899</c:v>
                </c:pt>
                <c:pt idx="3074">
                  <c:v>129.8365</c:v>
                </c:pt>
                <c:pt idx="3075">
                  <c:v>129.83699999999999</c:v>
                </c:pt>
                <c:pt idx="3076">
                  <c:v>129.83750000000001</c:v>
                </c:pt>
                <c:pt idx="3077">
                  <c:v>129.83799999999999</c:v>
                </c:pt>
                <c:pt idx="3078">
                  <c:v>129.83849999999899</c:v>
                </c:pt>
                <c:pt idx="3079">
                  <c:v>129.839</c:v>
                </c:pt>
                <c:pt idx="3080">
                  <c:v>129.83949999999999</c:v>
                </c:pt>
                <c:pt idx="3081">
                  <c:v>129.84</c:v>
                </c:pt>
                <c:pt idx="3082">
                  <c:v>129.84049999999999</c:v>
                </c:pt>
                <c:pt idx="3083">
                  <c:v>129.84100000000001</c:v>
                </c:pt>
                <c:pt idx="3084">
                  <c:v>129.8415</c:v>
                </c:pt>
                <c:pt idx="3085">
                  <c:v>129.84199999999899</c:v>
                </c:pt>
                <c:pt idx="3086">
                  <c:v>129.8425</c:v>
                </c:pt>
                <c:pt idx="3087">
                  <c:v>129.84299999999999</c:v>
                </c:pt>
                <c:pt idx="3088">
                  <c:v>129.84350000000001</c:v>
                </c:pt>
                <c:pt idx="3089">
                  <c:v>129.84399999999999</c:v>
                </c:pt>
                <c:pt idx="3090">
                  <c:v>129.84449999999899</c:v>
                </c:pt>
                <c:pt idx="3091">
                  <c:v>129.845</c:v>
                </c:pt>
                <c:pt idx="3092">
                  <c:v>129.84549999999999</c:v>
                </c:pt>
                <c:pt idx="3093">
                  <c:v>129.846</c:v>
                </c:pt>
                <c:pt idx="3094">
                  <c:v>129.84649999999999</c:v>
                </c:pt>
                <c:pt idx="3095">
                  <c:v>129.84700000000001</c:v>
                </c:pt>
                <c:pt idx="3096">
                  <c:v>129.8475</c:v>
                </c:pt>
                <c:pt idx="3097">
                  <c:v>129.84799999999899</c:v>
                </c:pt>
                <c:pt idx="3098">
                  <c:v>129.8485</c:v>
                </c:pt>
                <c:pt idx="3099">
                  <c:v>129.84899999999999</c:v>
                </c:pt>
                <c:pt idx="3100">
                  <c:v>129.84950000000001</c:v>
                </c:pt>
                <c:pt idx="3101">
                  <c:v>129.85</c:v>
                </c:pt>
                <c:pt idx="3102">
                  <c:v>129.85049999999899</c:v>
                </c:pt>
                <c:pt idx="3103">
                  <c:v>129.851</c:v>
                </c:pt>
                <c:pt idx="3104">
                  <c:v>129.85149999999999</c:v>
                </c:pt>
                <c:pt idx="3105">
                  <c:v>129.852</c:v>
                </c:pt>
                <c:pt idx="3106">
                  <c:v>129.85249999999999</c:v>
                </c:pt>
                <c:pt idx="3107">
                  <c:v>129.85300000000001</c:v>
                </c:pt>
                <c:pt idx="3108">
                  <c:v>129.8535</c:v>
                </c:pt>
                <c:pt idx="3109">
                  <c:v>129.85399999999899</c:v>
                </c:pt>
                <c:pt idx="3110">
                  <c:v>129.8545</c:v>
                </c:pt>
                <c:pt idx="3111">
                  <c:v>129.85499999999999</c:v>
                </c:pt>
                <c:pt idx="3112">
                  <c:v>129.85550000000001</c:v>
                </c:pt>
                <c:pt idx="3113">
                  <c:v>129.85599999999999</c:v>
                </c:pt>
                <c:pt idx="3114">
                  <c:v>129.85649999999899</c:v>
                </c:pt>
                <c:pt idx="3115">
                  <c:v>129.857</c:v>
                </c:pt>
                <c:pt idx="3116">
                  <c:v>129.85749999999999</c:v>
                </c:pt>
                <c:pt idx="3117">
                  <c:v>129.858</c:v>
                </c:pt>
                <c:pt idx="3118">
                  <c:v>129.85849999999999</c:v>
                </c:pt>
                <c:pt idx="3119">
                  <c:v>129.85900000000001</c:v>
                </c:pt>
                <c:pt idx="3120">
                  <c:v>129.8595</c:v>
                </c:pt>
                <c:pt idx="3121">
                  <c:v>129.85999999999899</c:v>
                </c:pt>
                <c:pt idx="3122">
                  <c:v>129.8605</c:v>
                </c:pt>
                <c:pt idx="3123">
                  <c:v>129.86099999999999</c:v>
                </c:pt>
                <c:pt idx="3124">
                  <c:v>129.86150000000001</c:v>
                </c:pt>
                <c:pt idx="3125">
                  <c:v>129.86199999999999</c:v>
                </c:pt>
                <c:pt idx="3126">
                  <c:v>129.86249999999899</c:v>
                </c:pt>
                <c:pt idx="3127">
                  <c:v>129.863</c:v>
                </c:pt>
                <c:pt idx="3128">
                  <c:v>129.86349999999999</c:v>
                </c:pt>
                <c:pt idx="3129">
                  <c:v>129.864</c:v>
                </c:pt>
                <c:pt idx="3130">
                  <c:v>129.86449999999999</c:v>
                </c:pt>
                <c:pt idx="3131">
                  <c:v>129.86500000000001</c:v>
                </c:pt>
                <c:pt idx="3132">
                  <c:v>129.8655</c:v>
                </c:pt>
                <c:pt idx="3133">
                  <c:v>129.86599999999899</c:v>
                </c:pt>
                <c:pt idx="3134">
                  <c:v>129.8665</c:v>
                </c:pt>
                <c:pt idx="3135">
                  <c:v>129.86699999999999</c:v>
                </c:pt>
                <c:pt idx="3136">
                  <c:v>129.86750000000001</c:v>
                </c:pt>
                <c:pt idx="3137">
                  <c:v>129.86799999999999</c:v>
                </c:pt>
                <c:pt idx="3138">
                  <c:v>129.86849999999899</c:v>
                </c:pt>
                <c:pt idx="3139">
                  <c:v>129.869</c:v>
                </c:pt>
                <c:pt idx="3140">
                  <c:v>129.86949999999999</c:v>
                </c:pt>
                <c:pt idx="3141">
                  <c:v>129.87</c:v>
                </c:pt>
                <c:pt idx="3142">
                  <c:v>129.87049999999999</c:v>
                </c:pt>
                <c:pt idx="3143">
                  <c:v>129.87099999999899</c:v>
                </c:pt>
                <c:pt idx="3144">
                  <c:v>129.8715</c:v>
                </c:pt>
                <c:pt idx="3145">
                  <c:v>129.87199999999899</c:v>
                </c:pt>
                <c:pt idx="3146">
                  <c:v>129.8725</c:v>
                </c:pt>
                <c:pt idx="3147">
                  <c:v>129.87299999999999</c:v>
                </c:pt>
                <c:pt idx="3148">
                  <c:v>129.87350000000001</c:v>
                </c:pt>
                <c:pt idx="3149">
                  <c:v>129.874</c:v>
                </c:pt>
                <c:pt idx="3150">
                  <c:v>129.87449999999899</c:v>
                </c:pt>
                <c:pt idx="3151">
                  <c:v>129.875</c:v>
                </c:pt>
                <c:pt idx="3152">
                  <c:v>129.87549999999999</c:v>
                </c:pt>
                <c:pt idx="3153">
                  <c:v>129.876</c:v>
                </c:pt>
                <c:pt idx="3154">
                  <c:v>129.87649999999999</c:v>
                </c:pt>
                <c:pt idx="3155">
                  <c:v>129.87699999999899</c:v>
                </c:pt>
                <c:pt idx="3156">
                  <c:v>129.8775</c:v>
                </c:pt>
                <c:pt idx="3157">
                  <c:v>129.87799999999999</c:v>
                </c:pt>
                <c:pt idx="3158">
                  <c:v>129.8785</c:v>
                </c:pt>
                <c:pt idx="3159">
                  <c:v>129.87899999999999</c:v>
                </c:pt>
                <c:pt idx="3160">
                  <c:v>129.87950000000001</c:v>
                </c:pt>
                <c:pt idx="3161">
                  <c:v>129.88</c:v>
                </c:pt>
                <c:pt idx="3162">
                  <c:v>129.88049999999899</c:v>
                </c:pt>
                <c:pt idx="3163">
                  <c:v>129.881</c:v>
                </c:pt>
                <c:pt idx="3164">
                  <c:v>129.88149999999999</c:v>
                </c:pt>
                <c:pt idx="3165">
                  <c:v>129.88200000000001</c:v>
                </c:pt>
                <c:pt idx="3166">
                  <c:v>129.88249999999999</c:v>
                </c:pt>
                <c:pt idx="3167">
                  <c:v>129.88299999999899</c:v>
                </c:pt>
                <c:pt idx="3168">
                  <c:v>129.8835</c:v>
                </c:pt>
                <c:pt idx="3169">
                  <c:v>129.88399999999999</c:v>
                </c:pt>
                <c:pt idx="3170">
                  <c:v>129.8845</c:v>
                </c:pt>
                <c:pt idx="3171">
                  <c:v>129.88499999999999</c:v>
                </c:pt>
                <c:pt idx="3172">
                  <c:v>129.88550000000001</c:v>
                </c:pt>
                <c:pt idx="3173">
                  <c:v>129.886</c:v>
                </c:pt>
                <c:pt idx="3174">
                  <c:v>129.88649999999899</c:v>
                </c:pt>
                <c:pt idx="3175">
                  <c:v>129.887</c:v>
                </c:pt>
                <c:pt idx="3176">
                  <c:v>129.88749999999999</c:v>
                </c:pt>
                <c:pt idx="3177">
                  <c:v>129.88800000000001</c:v>
                </c:pt>
                <c:pt idx="3178">
                  <c:v>129.88849999999999</c:v>
                </c:pt>
                <c:pt idx="3179">
                  <c:v>129.88899999999899</c:v>
                </c:pt>
                <c:pt idx="3180">
                  <c:v>129.8895</c:v>
                </c:pt>
                <c:pt idx="3181">
                  <c:v>129.88999999999999</c:v>
                </c:pt>
                <c:pt idx="3182">
                  <c:v>129.8905</c:v>
                </c:pt>
                <c:pt idx="3183">
                  <c:v>129.89099999999999</c:v>
                </c:pt>
                <c:pt idx="3184">
                  <c:v>129.89150000000001</c:v>
                </c:pt>
                <c:pt idx="3185">
                  <c:v>129.892</c:v>
                </c:pt>
                <c:pt idx="3186">
                  <c:v>129.89249999999899</c:v>
                </c:pt>
                <c:pt idx="3187">
                  <c:v>129.893</c:v>
                </c:pt>
                <c:pt idx="3188">
                  <c:v>129.89349999999999</c:v>
                </c:pt>
                <c:pt idx="3189">
                  <c:v>129.89400000000001</c:v>
                </c:pt>
                <c:pt idx="3190">
                  <c:v>129.89449999999999</c:v>
                </c:pt>
                <c:pt idx="3191">
                  <c:v>129.89499999999899</c:v>
                </c:pt>
                <c:pt idx="3192">
                  <c:v>129.8955</c:v>
                </c:pt>
                <c:pt idx="3193">
                  <c:v>129.89599999999999</c:v>
                </c:pt>
                <c:pt idx="3194">
                  <c:v>129.8965</c:v>
                </c:pt>
                <c:pt idx="3195">
                  <c:v>129.89699999999999</c:v>
                </c:pt>
                <c:pt idx="3196">
                  <c:v>129.89750000000001</c:v>
                </c:pt>
                <c:pt idx="3197">
                  <c:v>129.898</c:v>
                </c:pt>
                <c:pt idx="3198">
                  <c:v>129.89849999999899</c:v>
                </c:pt>
                <c:pt idx="3199">
                  <c:v>129.899</c:v>
                </c:pt>
                <c:pt idx="3200">
                  <c:v>129.89949999999999</c:v>
                </c:pt>
                <c:pt idx="3201">
                  <c:v>129.9</c:v>
                </c:pt>
                <c:pt idx="3202">
                  <c:v>129.90049999999999</c:v>
                </c:pt>
                <c:pt idx="3203">
                  <c:v>129.90099999999899</c:v>
                </c:pt>
                <c:pt idx="3204">
                  <c:v>129.9015</c:v>
                </c:pt>
                <c:pt idx="3205">
                  <c:v>129.90199999999999</c:v>
                </c:pt>
                <c:pt idx="3206">
                  <c:v>129.9025</c:v>
                </c:pt>
                <c:pt idx="3207">
                  <c:v>129.90299999999999</c:v>
                </c:pt>
                <c:pt idx="3208">
                  <c:v>129.90350000000001</c:v>
                </c:pt>
                <c:pt idx="3209">
                  <c:v>129.904</c:v>
                </c:pt>
                <c:pt idx="3210">
                  <c:v>129.90449999999899</c:v>
                </c:pt>
                <c:pt idx="3211">
                  <c:v>129.905</c:v>
                </c:pt>
                <c:pt idx="3212">
                  <c:v>129.90549999999999</c:v>
                </c:pt>
                <c:pt idx="3213">
                  <c:v>129.90600000000001</c:v>
                </c:pt>
                <c:pt idx="3214">
                  <c:v>129.90649999999999</c:v>
                </c:pt>
                <c:pt idx="3215">
                  <c:v>129.90699999999899</c:v>
                </c:pt>
                <c:pt idx="3216">
                  <c:v>129.9075</c:v>
                </c:pt>
                <c:pt idx="3217">
                  <c:v>129.90799999999999</c:v>
                </c:pt>
                <c:pt idx="3218">
                  <c:v>129.9085</c:v>
                </c:pt>
                <c:pt idx="3219">
                  <c:v>129.90899999999999</c:v>
                </c:pt>
                <c:pt idx="3220">
                  <c:v>129.90950000000001</c:v>
                </c:pt>
                <c:pt idx="3221">
                  <c:v>129.91</c:v>
                </c:pt>
                <c:pt idx="3222">
                  <c:v>129.91049999999899</c:v>
                </c:pt>
                <c:pt idx="3223">
                  <c:v>129.911</c:v>
                </c:pt>
                <c:pt idx="3224">
                  <c:v>129.91149999999999</c:v>
                </c:pt>
                <c:pt idx="3225">
                  <c:v>129.91200000000001</c:v>
                </c:pt>
                <c:pt idx="3226">
                  <c:v>129.91249999999999</c:v>
                </c:pt>
                <c:pt idx="3227">
                  <c:v>129.91299999999899</c:v>
                </c:pt>
                <c:pt idx="3228">
                  <c:v>129.9135</c:v>
                </c:pt>
                <c:pt idx="3229">
                  <c:v>129.91399999999999</c:v>
                </c:pt>
                <c:pt idx="3230">
                  <c:v>129.9145</c:v>
                </c:pt>
                <c:pt idx="3231">
                  <c:v>129.91499999999999</c:v>
                </c:pt>
                <c:pt idx="3232">
                  <c:v>129.91550000000001</c:v>
                </c:pt>
                <c:pt idx="3233">
                  <c:v>129.916</c:v>
                </c:pt>
                <c:pt idx="3234">
                  <c:v>129.91649999999899</c:v>
                </c:pt>
                <c:pt idx="3235">
                  <c:v>129.917</c:v>
                </c:pt>
                <c:pt idx="3236">
                  <c:v>129.91749999999999</c:v>
                </c:pt>
                <c:pt idx="3237">
                  <c:v>129.91800000000001</c:v>
                </c:pt>
                <c:pt idx="3238">
                  <c:v>129.91849999999999</c:v>
                </c:pt>
                <c:pt idx="3239">
                  <c:v>129.91899999999899</c:v>
                </c:pt>
                <c:pt idx="3240">
                  <c:v>129.9195</c:v>
                </c:pt>
                <c:pt idx="3241">
                  <c:v>129.91999999999999</c:v>
                </c:pt>
                <c:pt idx="3242">
                  <c:v>129.9205</c:v>
                </c:pt>
                <c:pt idx="3243">
                  <c:v>129.92099999999999</c:v>
                </c:pt>
                <c:pt idx="3244">
                  <c:v>129.92150000000001</c:v>
                </c:pt>
                <c:pt idx="3245">
                  <c:v>129.922</c:v>
                </c:pt>
                <c:pt idx="3246">
                  <c:v>129.92249999999899</c:v>
                </c:pt>
                <c:pt idx="3247">
                  <c:v>129.923</c:v>
                </c:pt>
                <c:pt idx="3248">
                  <c:v>129.92349999999999</c:v>
                </c:pt>
                <c:pt idx="3249">
                  <c:v>129.92400000000001</c:v>
                </c:pt>
                <c:pt idx="3250">
                  <c:v>129.92449999999999</c:v>
                </c:pt>
                <c:pt idx="3251">
                  <c:v>129.92499999999899</c:v>
                </c:pt>
                <c:pt idx="3252">
                  <c:v>129.9255</c:v>
                </c:pt>
                <c:pt idx="3253">
                  <c:v>129.92599999999999</c:v>
                </c:pt>
                <c:pt idx="3254">
                  <c:v>129.9265</c:v>
                </c:pt>
                <c:pt idx="3255">
                  <c:v>129.92699999999999</c:v>
                </c:pt>
                <c:pt idx="3256">
                  <c:v>129.92750000000001</c:v>
                </c:pt>
                <c:pt idx="3257">
                  <c:v>129.928</c:v>
                </c:pt>
                <c:pt idx="3258">
                  <c:v>129.92849999999899</c:v>
                </c:pt>
                <c:pt idx="3259">
                  <c:v>129.929</c:v>
                </c:pt>
                <c:pt idx="3260">
                  <c:v>129.92949999999999</c:v>
                </c:pt>
                <c:pt idx="3261">
                  <c:v>129.93</c:v>
                </c:pt>
                <c:pt idx="3262">
                  <c:v>129.93049999999999</c:v>
                </c:pt>
                <c:pt idx="3263">
                  <c:v>129.93099999999899</c:v>
                </c:pt>
                <c:pt idx="3264">
                  <c:v>129.9315</c:v>
                </c:pt>
                <c:pt idx="3265">
                  <c:v>129.93199999999999</c:v>
                </c:pt>
                <c:pt idx="3266">
                  <c:v>129.9325</c:v>
                </c:pt>
                <c:pt idx="3267">
                  <c:v>129.93299999999999</c:v>
                </c:pt>
                <c:pt idx="3268">
                  <c:v>129.93349999999899</c:v>
                </c:pt>
                <c:pt idx="3269">
                  <c:v>129.934</c:v>
                </c:pt>
                <c:pt idx="3270">
                  <c:v>129.93449999999899</c:v>
                </c:pt>
                <c:pt idx="3271">
                  <c:v>129.935</c:v>
                </c:pt>
                <c:pt idx="3272">
                  <c:v>129.93549999999999</c:v>
                </c:pt>
                <c:pt idx="3273">
                  <c:v>129.93600000000001</c:v>
                </c:pt>
                <c:pt idx="3274">
                  <c:v>129.9365</c:v>
                </c:pt>
                <c:pt idx="3275">
                  <c:v>129.93699999999899</c:v>
                </c:pt>
                <c:pt idx="3276">
                  <c:v>129.9375</c:v>
                </c:pt>
                <c:pt idx="3277">
                  <c:v>129.93799999999999</c:v>
                </c:pt>
                <c:pt idx="3278">
                  <c:v>129.9385</c:v>
                </c:pt>
                <c:pt idx="3279">
                  <c:v>129.93899999999999</c:v>
                </c:pt>
                <c:pt idx="3280">
                  <c:v>129.93949999999899</c:v>
                </c:pt>
                <c:pt idx="3281">
                  <c:v>129.94</c:v>
                </c:pt>
                <c:pt idx="3282">
                  <c:v>129.94049999999999</c:v>
                </c:pt>
                <c:pt idx="3283">
                  <c:v>129.941</c:v>
                </c:pt>
                <c:pt idx="3284">
                  <c:v>129.94149999999999</c:v>
                </c:pt>
                <c:pt idx="3285">
                  <c:v>129.94200000000001</c:v>
                </c:pt>
                <c:pt idx="3286">
                  <c:v>129.9425</c:v>
                </c:pt>
                <c:pt idx="3287">
                  <c:v>129.94299999999899</c:v>
                </c:pt>
                <c:pt idx="3288">
                  <c:v>129.9435</c:v>
                </c:pt>
                <c:pt idx="3289">
                  <c:v>129.94399999999999</c:v>
                </c:pt>
                <c:pt idx="3290">
                  <c:v>129.94450000000001</c:v>
                </c:pt>
                <c:pt idx="3291">
                  <c:v>129.94499999999999</c:v>
                </c:pt>
                <c:pt idx="3292">
                  <c:v>129.94549999999899</c:v>
                </c:pt>
                <c:pt idx="3293">
                  <c:v>129.946</c:v>
                </c:pt>
                <c:pt idx="3294">
                  <c:v>129.94649999999999</c:v>
                </c:pt>
                <c:pt idx="3295">
                  <c:v>129.947</c:v>
                </c:pt>
                <c:pt idx="3296">
                  <c:v>129.94749999999999</c:v>
                </c:pt>
                <c:pt idx="3297">
                  <c:v>129.94800000000001</c:v>
                </c:pt>
                <c:pt idx="3298">
                  <c:v>129.9485</c:v>
                </c:pt>
                <c:pt idx="3299">
                  <c:v>129.94899999999899</c:v>
                </c:pt>
                <c:pt idx="3300">
                  <c:v>129.9495</c:v>
                </c:pt>
                <c:pt idx="3301">
                  <c:v>129.94999999999999</c:v>
                </c:pt>
                <c:pt idx="3302">
                  <c:v>129.95050000000001</c:v>
                </c:pt>
                <c:pt idx="3303">
                  <c:v>129.95099999999999</c:v>
                </c:pt>
                <c:pt idx="3304">
                  <c:v>129.95149999999899</c:v>
                </c:pt>
                <c:pt idx="3305">
                  <c:v>129.952</c:v>
                </c:pt>
                <c:pt idx="3306">
                  <c:v>129.95249999999999</c:v>
                </c:pt>
                <c:pt idx="3307">
                  <c:v>129.953</c:v>
                </c:pt>
                <c:pt idx="3308">
                  <c:v>129.95349999999999</c:v>
                </c:pt>
                <c:pt idx="3309">
                  <c:v>129.95400000000001</c:v>
                </c:pt>
                <c:pt idx="3310">
                  <c:v>129.9545</c:v>
                </c:pt>
                <c:pt idx="3311">
                  <c:v>129.95499999999899</c:v>
                </c:pt>
                <c:pt idx="3312">
                  <c:v>129.9555</c:v>
                </c:pt>
                <c:pt idx="3313">
                  <c:v>129.95599999999999</c:v>
                </c:pt>
                <c:pt idx="3314">
                  <c:v>129.95650000000001</c:v>
                </c:pt>
                <c:pt idx="3315">
                  <c:v>129.95699999999999</c:v>
                </c:pt>
                <c:pt idx="3316">
                  <c:v>129.95749999999899</c:v>
                </c:pt>
                <c:pt idx="3317">
                  <c:v>129.958</c:v>
                </c:pt>
                <c:pt idx="3318">
                  <c:v>129.95849999999999</c:v>
                </c:pt>
                <c:pt idx="3319">
                  <c:v>129.959</c:v>
                </c:pt>
                <c:pt idx="3320">
                  <c:v>129.95949999999999</c:v>
                </c:pt>
                <c:pt idx="3321">
                  <c:v>129.96</c:v>
                </c:pt>
                <c:pt idx="3322">
                  <c:v>129.9605</c:v>
                </c:pt>
                <c:pt idx="3323">
                  <c:v>129.96099999999899</c:v>
                </c:pt>
                <c:pt idx="3324">
                  <c:v>129.9615</c:v>
                </c:pt>
                <c:pt idx="3325">
                  <c:v>129.96199999999999</c:v>
                </c:pt>
                <c:pt idx="3326">
                  <c:v>129.96250000000001</c:v>
                </c:pt>
                <c:pt idx="3327">
                  <c:v>129.96299999999999</c:v>
                </c:pt>
                <c:pt idx="3328">
                  <c:v>129.96349999999899</c:v>
                </c:pt>
                <c:pt idx="3329">
                  <c:v>129.964</c:v>
                </c:pt>
                <c:pt idx="3330">
                  <c:v>129.96449999999999</c:v>
                </c:pt>
                <c:pt idx="3331">
                  <c:v>129.965</c:v>
                </c:pt>
                <c:pt idx="3332">
                  <c:v>129.96549999999999</c:v>
                </c:pt>
                <c:pt idx="3333">
                  <c:v>129.96600000000001</c:v>
                </c:pt>
                <c:pt idx="3334">
                  <c:v>129.9665</c:v>
                </c:pt>
                <c:pt idx="3335">
                  <c:v>129.96699999999899</c:v>
                </c:pt>
                <c:pt idx="3336">
                  <c:v>129.9675</c:v>
                </c:pt>
                <c:pt idx="3337">
                  <c:v>129.96799999999999</c:v>
                </c:pt>
                <c:pt idx="3338">
                  <c:v>129.96850000000001</c:v>
                </c:pt>
                <c:pt idx="3339">
                  <c:v>129.96899999999999</c:v>
                </c:pt>
                <c:pt idx="3340">
                  <c:v>129.96949999999899</c:v>
                </c:pt>
                <c:pt idx="3341">
                  <c:v>129.97</c:v>
                </c:pt>
                <c:pt idx="3342">
                  <c:v>129.97049999999999</c:v>
                </c:pt>
                <c:pt idx="3343">
                  <c:v>129.971</c:v>
                </c:pt>
                <c:pt idx="3344">
                  <c:v>129.97149999999999</c:v>
                </c:pt>
                <c:pt idx="3345">
                  <c:v>129.97200000000001</c:v>
                </c:pt>
                <c:pt idx="3346">
                  <c:v>129.9725</c:v>
                </c:pt>
                <c:pt idx="3347">
                  <c:v>129.97299999999899</c:v>
                </c:pt>
                <c:pt idx="3348">
                  <c:v>129.9735</c:v>
                </c:pt>
                <c:pt idx="3349">
                  <c:v>129.97399999999999</c:v>
                </c:pt>
                <c:pt idx="3350">
                  <c:v>129.97450000000001</c:v>
                </c:pt>
                <c:pt idx="3351">
                  <c:v>129.97499999999999</c:v>
                </c:pt>
                <c:pt idx="3352">
                  <c:v>129.97549999999899</c:v>
                </c:pt>
                <c:pt idx="3353">
                  <c:v>129.976</c:v>
                </c:pt>
                <c:pt idx="3354">
                  <c:v>129.97649999999999</c:v>
                </c:pt>
                <c:pt idx="3355">
                  <c:v>129.977</c:v>
                </c:pt>
                <c:pt idx="3356">
                  <c:v>129.97749999999999</c:v>
                </c:pt>
                <c:pt idx="3357">
                  <c:v>129.97800000000001</c:v>
                </c:pt>
                <c:pt idx="3358">
                  <c:v>129.9785</c:v>
                </c:pt>
                <c:pt idx="3359">
                  <c:v>129.97899999999899</c:v>
                </c:pt>
                <c:pt idx="3360">
                  <c:v>129.9795</c:v>
                </c:pt>
                <c:pt idx="3361">
                  <c:v>129.97999999999999</c:v>
                </c:pt>
                <c:pt idx="3362">
                  <c:v>129.98050000000001</c:v>
                </c:pt>
                <c:pt idx="3363">
                  <c:v>129.98099999999999</c:v>
                </c:pt>
                <c:pt idx="3364">
                  <c:v>129.98149999999899</c:v>
                </c:pt>
                <c:pt idx="3365">
                  <c:v>129.982</c:v>
                </c:pt>
                <c:pt idx="3366">
                  <c:v>129.98249999999999</c:v>
                </c:pt>
                <c:pt idx="3367">
                  <c:v>129.983</c:v>
                </c:pt>
                <c:pt idx="3368">
                  <c:v>129.98349999999999</c:v>
                </c:pt>
                <c:pt idx="3369">
                  <c:v>129.98400000000001</c:v>
                </c:pt>
                <c:pt idx="3370">
                  <c:v>129.9845</c:v>
                </c:pt>
                <c:pt idx="3371">
                  <c:v>129.98499999999899</c:v>
                </c:pt>
                <c:pt idx="3372">
                  <c:v>129.9855</c:v>
                </c:pt>
                <c:pt idx="3373">
                  <c:v>129.98599999999999</c:v>
                </c:pt>
                <c:pt idx="3374">
                  <c:v>129.98650000000001</c:v>
                </c:pt>
                <c:pt idx="3375">
                  <c:v>129.98699999999999</c:v>
                </c:pt>
                <c:pt idx="3376">
                  <c:v>129.98749999999899</c:v>
                </c:pt>
                <c:pt idx="3377">
                  <c:v>129.988</c:v>
                </c:pt>
                <c:pt idx="3378">
                  <c:v>129.98849999999999</c:v>
                </c:pt>
                <c:pt idx="3379">
                  <c:v>129.989</c:v>
                </c:pt>
                <c:pt idx="3380">
                  <c:v>129.98949999999999</c:v>
                </c:pt>
                <c:pt idx="3381">
                  <c:v>129.99</c:v>
                </c:pt>
                <c:pt idx="3382">
                  <c:v>129.9905</c:v>
                </c:pt>
                <c:pt idx="3383">
                  <c:v>129.99099999999899</c:v>
                </c:pt>
                <c:pt idx="3384">
                  <c:v>129.9915</c:v>
                </c:pt>
                <c:pt idx="3385">
                  <c:v>129.99199999999999</c:v>
                </c:pt>
                <c:pt idx="3386">
                  <c:v>129.99250000000001</c:v>
                </c:pt>
                <c:pt idx="3387">
                  <c:v>129.99299999999999</c:v>
                </c:pt>
                <c:pt idx="3388">
                  <c:v>129.99349999999899</c:v>
                </c:pt>
                <c:pt idx="3389">
                  <c:v>129.994</c:v>
                </c:pt>
                <c:pt idx="3390">
                  <c:v>129.99449999999999</c:v>
                </c:pt>
                <c:pt idx="3391">
                  <c:v>129.995</c:v>
                </c:pt>
                <c:pt idx="3392">
                  <c:v>129.99549999999999</c:v>
                </c:pt>
                <c:pt idx="3393">
                  <c:v>129.99599999999899</c:v>
                </c:pt>
                <c:pt idx="3394">
                  <c:v>129.9965</c:v>
                </c:pt>
                <c:pt idx="3395">
                  <c:v>129.99699999999899</c:v>
                </c:pt>
                <c:pt idx="3396">
                  <c:v>129.9975</c:v>
                </c:pt>
                <c:pt idx="3397">
                  <c:v>129.99799999999999</c:v>
                </c:pt>
                <c:pt idx="3398">
                  <c:v>129.99850000000001</c:v>
                </c:pt>
                <c:pt idx="3399">
                  <c:v>129.999</c:v>
                </c:pt>
                <c:pt idx="3400">
                  <c:v>129.99949999999899</c:v>
                </c:pt>
                <c:pt idx="3401">
                  <c:v>130</c:v>
                </c:pt>
                <c:pt idx="3402">
                  <c:v>130.00049999999999</c:v>
                </c:pt>
                <c:pt idx="3403">
                  <c:v>130.001</c:v>
                </c:pt>
                <c:pt idx="3404">
                  <c:v>130.00149999999999</c:v>
                </c:pt>
                <c:pt idx="3405">
                  <c:v>130.00199999999899</c:v>
                </c:pt>
                <c:pt idx="3406">
                  <c:v>130.0025</c:v>
                </c:pt>
                <c:pt idx="3407">
                  <c:v>130.00299999999999</c:v>
                </c:pt>
                <c:pt idx="3408">
                  <c:v>130.0035</c:v>
                </c:pt>
                <c:pt idx="3409">
                  <c:v>130.00399999999999</c:v>
                </c:pt>
                <c:pt idx="3410">
                  <c:v>130.00450000000001</c:v>
                </c:pt>
                <c:pt idx="3411">
                  <c:v>130.005</c:v>
                </c:pt>
                <c:pt idx="3412">
                  <c:v>130.00549999999899</c:v>
                </c:pt>
                <c:pt idx="3413">
                  <c:v>130.006</c:v>
                </c:pt>
                <c:pt idx="3414">
                  <c:v>130.00649999999999</c:v>
                </c:pt>
                <c:pt idx="3415">
                  <c:v>130.00700000000001</c:v>
                </c:pt>
                <c:pt idx="3416">
                  <c:v>130.00749999999999</c:v>
                </c:pt>
                <c:pt idx="3417">
                  <c:v>130.00799999999899</c:v>
                </c:pt>
                <c:pt idx="3418">
                  <c:v>130.0085</c:v>
                </c:pt>
                <c:pt idx="3419">
                  <c:v>130.00899999999999</c:v>
                </c:pt>
                <c:pt idx="3420">
                  <c:v>130.0095</c:v>
                </c:pt>
                <c:pt idx="3421">
                  <c:v>130.01</c:v>
                </c:pt>
                <c:pt idx="3422">
                  <c:v>130.01050000000001</c:v>
                </c:pt>
                <c:pt idx="3423">
                  <c:v>130.011</c:v>
                </c:pt>
                <c:pt idx="3424">
                  <c:v>130.01149999999899</c:v>
                </c:pt>
                <c:pt idx="3425">
                  <c:v>130.012</c:v>
                </c:pt>
                <c:pt idx="3426">
                  <c:v>130.01249999999999</c:v>
                </c:pt>
                <c:pt idx="3427">
                  <c:v>130.01300000000001</c:v>
                </c:pt>
                <c:pt idx="3428">
                  <c:v>130.01349999999999</c:v>
                </c:pt>
                <c:pt idx="3429">
                  <c:v>130.01399999999899</c:v>
                </c:pt>
                <c:pt idx="3430">
                  <c:v>130.0145</c:v>
                </c:pt>
                <c:pt idx="3431">
                  <c:v>130.01499999999999</c:v>
                </c:pt>
                <c:pt idx="3432">
                  <c:v>130.0155</c:v>
                </c:pt>
                <c:pt idx="3433">
                  <c:v>130.01599999999999</c:v>
                </c:pt>
                <c:pt idx="3434">
                  <c:v>130.01650000000001</c:v>
                </c:pt>
                <c:pt idx="3435">
                  <c:v>130.017</c:v>
                </c:pt>
                <c:pt idx="3436">
                  <c:v>130.01749999999899</c:v>
                </c:pt>
                <c:pt idx="3437">
                  <c:v>130.018</c:v>
                </c:pt>
                <c:pt idx="3438">
                  <c:v>130.01849999999999</c:v>
                </c:pt>
                <c:pt idx="3439">
                  <c:v>130.01900000000001</c:v>
                </c:pt>
                <c:pt idx="3440">
                  <c:v>130.01949999999999</c:v>
                </c:pt>
                <c:pt idx="3441">
                  <c:v>130.01999999999899</c:v>
                </c:pt>
                <c:pt idx="3442">
                  <c:v>130.0205</c:v>
                </c:pt>
                <c:pt idx="3443">
                  <c:v>130.02099999999999</c:v>
                </c:pt>
                <c:pt idx="3444">
                  <c:v>130.0215</c:v>
                </c:pt>
                <c:pt idx="3445">
                  <c:v>130.02199999999999</c:v>
                </c:pt>
                <c:pt idx="3446">
                  <c:v>130.02250000000001</c:v>
                </c:pt>
                <c:pt idx="3447">
                  <c:v>130.023</c:v>
                </c:pt>
                <c:pt idx="3448">
                  <c:v>130.02349999999899</c:v>
                </c:pt>
                <c:pt idx="3449">
                  <c:v>130.024</c:v>
                </c:pt>
                <c:pt idx="3450">
                  <c:v>130.02449999999999</c:v>
                </c:pt>
                <c:pt idx="3451">
                  <c:v>130.02500000000001</c:v>
                </c:pt>
                <c:pt idx="3452">
                  <c:v>130.02549999999999</c:v>
                </c:pt>
                <c:pt idx="3453">
                  <c:v>130.02599999999899</c:v>
                </c:pt>
                <c:pt idx="3454">
                  <c:v>130.0265</c:v>
                </c:pt>
                <c:pt idx="3455">
                  <c:v>130.02699999999999</c:v>
                </c:pt>
                <c:pt idx="3456">
                  <c:v>130.0275</c:v>
                </c:pt>
                <c:pt idx="3457">
                  <c:v>130.02799999999999</c:v>
                </c:pt>
                <c:pt idx="3458">
                  <c:v>130.02850000000001</c:v>
                </c:pt>
                <c:pt idx="3459">
                  <c:v>130.029</c:v>
                </c:pt>
                <c:pt idx="3460">
                  <c:v>130.02949999999899</c:v>
                </c:pt>
                <c:pt idx="3461">
                  <c:v>130.03</c:v>
                </c:pt>
                <c:pt idx="3462">
                  <c:v>130.03049999999999</c:v>
                </c:pt>
                <c:pt idx="3463">
                  <c:v>130.03100000000001</c:v>
                </c:pt>
                <c:pt idx="3464">
                  <c:v>130.03149999999999</c:v>
                </c:pt>
                <c:pt idx="3465">
                  <c:v>130.03199999999899</c:v>
                </c:pt>
                <c:pt idx="3466">
                  <c:v>130.0325</c:v>
                </c:pt>
                <c:pt idx="3467">
                  <c:v>130.03299999999999</c:v>
                </c:pt>
                <c:pt idx="3468">
                  <c:v>130.0335</c:v>
                </c:pt>
                <c:pt idx="3469">
                  <c:v>130.03399999999999</c:v>
                </c:pt>
                <c:pt idx="3470">
                  <c:v>130.03450000000001</c:v>
                </c:pt>
                <c:pt idx="3471">
                  <c:v>130.035</c:v>
                </c:pt>
                <c:pt idx="3472">
                  <c:v>130.03549999999899</c:v>
                </c:pt>
                <c:pt idx="3473">
                  <c:v>130.036</c:v>
                </c:pt>
                <c:pt idx="3474">
                  <c:v>130.03649999999999</c:v>
                </c:pt>
                <c:pt idx="3475">
                  <c:v>130.03700000000001</c:v>
                </c:pt>
                <c:pt idx="3476">
                  <c:v>130.03749999999999</c:v>
                </c:pt>
                <c:pt idx="3477">
                  <c:v>130.03799999999899</c:v>
                </c:pt>
                <c:pt idx="3478">
                  <c:v>130.0385</c:v>
                </c:pt>
                <c:pt idx="3479">
                  <c:v>130.03899999999999</c:v>
                </c:pt>
                <c:pt idx="3480">
                  <c:v>130.0395</c:v>
                </c:pt>
                <c:pt idx="3481">
                  <c:v>130.04</c:v>
                </c:pt>
                <c:pt idx="3482">
                  <c:v>130.04050000000001</c:v>
                </c:pt>
                <c:pt idx="3483">
                  <c:v>130.041</c:v>
                </c:pt>
                <c:pt idx="3484">
                  <c:v>130.04149999999899</c:v>
                </c:pt>
                <c:pt idx="3485">
                  <c:v>130.042</c:v>
                </c:pt>
                <c:pt idx="3486">
                  <c:v>130.04249999999999</c:v>
                </c:pt>
                <c:pt idx="3487">
                  <c:v>130.04300000000001</c:v>
                </c:pt>
                <c:pt idx="3488">
                  <c:v>130.04349999999999</c:v>
                </c:pt>
                <c:pt idx="3489">
                  <c:v>130.04399999999899</c:v>
                </c:pt>
                <c:pt idx="3490">
                  <c:v>130.0445</c:v>
                </c:pt>
                <c:pt idx="3491">
                  <c:v>130.04499999999999</c:v>
                </c:pt>
                <c:pt idx="3492">
                  <c:v>130.0455</c:v>
                </c:pt>
                <c:pt idx="3493">
                  <c:v>130.04599999999999</c:v>
                </c:pt>
                <c:pt idx="3494">
                  <c:v>130.04650000000001</c:v>
                </c:pt>
                <c:pt idx="3495">
                  <c:v>130.047</c:v>
                </c:pt>
                <c:pt idx="3496">
                  <c:v>130.04749999999899</c:v>
                </c:pt>
                <c:pt idx="3497">
                  <c:v>130.048</c:v>
                </c:pt>
                <c:pt idx="3498">
                  <c:v>130.04849999999999</c:v>
                </c:pt>
                <c:pt idx="3499">
                  <c:v>130.04900000000001</c:v>
                </c:pt>
                <c:pt idx="3500">
                  <c:v>130.04949999999999</c:v>
                </c:pt>
                <c:pt idx="3501">
                  <c:v>130.04999999999899</c:v>
                </c:pt>
                <c:pt idx="3502">
                  <c:v>130.0505</c:v>
                </c:pt>
                <c:pt idx="3503">
                  <c:v>130.05099999999999</c:v>
                </c:pt>
                <c:pt idx="3504">
                  <c:v>130.0515</c:v>
                </c:pt>
                <c:pt idx="3505">
                  <c:v>130.05199999999999</c:v>
                </c:pt>
                <c:pt idx="3506">
                  <c:v>130.05250000000001</c:v>
                </c:pt>
                <c:pt idx="3507">
                  <c:v>130.053</c:v>
                </c:pt>
                <c:pt idx="3508">
                  <c:v>130.05349999999899</c:v>
                </c:pt>
                <c:pt idx="3509">
                  <c:v>130.054</c:v>
                </c:pt>
                <c:pt idx="3510">
                  <c:v>130.05449999999999</c:v>
                </c:pt>
                <c:pt idx="3511">
                  <c:v>130.05500000000001</c:v>
                </c:pt>
                <c:pt idx="3512">
                  <c:v>130.05549999999999</c:v>
                </c:pt>
                <c:pt idx="3513">
                  <c:v>130.05599999999899</c:v>
                </c:pt>
                <c:pt idx="3514">
                  <c:v>130.0565</c:v>
                </c:pt>
                <c:pt idx="3515">
                  <c:v>130.05699999999999</c:v>
                </c:pt>
                <c:pt idx="3516">
                  <c:v>130.0575</c:v>
                </c:pt>
                <c:pt idx="3517">
                  <c:v>130.05799999999999</c:v>
                </c:pt>
                <c:pt idx="3518">
                  <c:v>130.05849999999899</c:v>
                </c:pt>
                <c:pt idx="3519">
                  <c:v>130.059</c:v>
                </c:pt>
                <c:pt idx="3520">
                  <c:v>130.05949999999899</c:v>
                </c:pt>
                <c:pt idx="3521">
                  <c:v>130.06</c:v>
                </c:pt>
                <c:pt idx="3522">
                  <c:v>130.06049999999999</c:v>
                </c:pt>
                <c:pt idx="3523">
                  <c:v>130.06100000000001</c:v>
                </c:pt>
                <c:pt idx="3524">
                  <c:v>130.0615</c:v>
                </c:pt>
                <c:pt idx="3525">
                  <c:v>130.06199999999899</c:v>
                </c:pt>
                <c:pt idx="3526">
                  <c:v>130.0625</c:v>
                </c:pt>
                <c:pt idx="3527">
                  <c:v>130.06299999999999</c:v>
                </c:pt>
                <c:pt idx="3528">
                  <c:v>130.0635</c:v>
                </c:pt>
                <c:pt idx="3529">
                  <c:v>130.06399999999999</c:v>
                </c:pt>
                <c:pt idx="3530">
                  <c:v>130.06449999999899</c:v>
                </c:pt>
                <c:pt idx="3531">
                  <c:v>130.065</c:v>
                </c:pt>
                <c:pt idx="3532">
                  <c:v>130.06549999999999</c:v>
                </c:pt>
                <c:pt idx="3533">
                  <c:v>130.066</c:v>
                </c:pt>
                <c:pt idx="3534">
                  <c:v>130.06649999999999</c:v>
                </c:pt>
                <c:pt idx="3535">
                  <c:v>130.06700000000001</c:v>
                </c:pt>
                <c:pt idx="3536">
                  <c:v>130.0675</c:v>
                </c:pt>
                <c:pt idx="3537">
                  <c:v>130.06799999999899</c:v>
                </c:pt>
                <c:pt idx="3538">
                  <c:v>130.0685</c:v>
                </c:pt>
                <c:pt idx="3539">
                  <c:v>130.06899999999999</c:v>
                </c:pt>
                <c:pt idx="3540">
                  <c:v>130.06950000000001</c:v>
                </c:pt>
                <c:pt idx="3541">
                  <c:v>130.07</c:v>
                </c:pt>
                <c:pt idx="3542">
                  <c:v>130.07049999999899</c:v>
                </c:pt>
                <c:pt idx="3543">
                  <c:v>130.071</c:v>
                </c:pt>
                <c:pt idx="3544">
                  <c:v>130.07149999999999</c:v>
                </c:pt>
                <c:pt idx="3545">
                  <c:v>130.072</c:v>
                </c:pt>
                <c:pt idx="3546">
                  <c:v>130.07249999999999</c:v>
                </c:pt>
                <c:pt idx="3547">
                  <c:v>130.07300000000001</c:v>
                </c:pt>
                <c:pt idx="3548">
                  <c:v>130.0735</c:v>
                </c:pt>
                <c:pt idx="3549">
                  <c:v>130.07399999999899</c:v>
                </c:pt>
                <c:pt idx="3550">
                  <c:v>130.0745</c:v>
                </c:pt>
                <c:pt idx="3551">
                  <c:v>130.07499999999999</c:v>
                </c:pt>
                <c:pt idx="3552">
                  <c:v>130.07550000000001</c:v>
                </c:pt>
                <c:pt idx="3553">
                  <c:v>130.07599999999999</c:v>
                </c:pt>
                <c:pt idx="3554">
                  <c:v>130.07649999999899</c:v>
                </c:pt>
                <c:pt idx="3555">
                  <c:v>130.077</c:v>
                </c:pt>
                <c:pt idx="3556">
                  <c:v>130.07749999999999</c:v>
                </c:pt>
                <c:pt idx="3557">
                  <c:v>130.078</c:v>
                </c:pt>
                <c:pt idx="3558">
                  <c:v>130.07849999999999</c:v>
                </c:pt>
                <c:pt idx="3559">
                  <c:v>130.07900000000001</c:v>
                </c:pt>
                <c:pt idx="3560">
                  <c:v>130.0795</c:v>
                </c:pt>
                <c:pt idx="3561">
                  <c:v>130.07999999999899</c:v>
                </c:pt>
                <c:pt idx="3562">
                  <c:v>130.0805</c:v>
                </c:pt>
                <c:pt idx="3563">
                  <c:v>130.08099999999999</c:v>
                </c:pt>
                <c:pt idx="3564">
                  <c:v>130.08150000000001</c:v>
                </c:pt>
                <c:pt idx="3565">
                  <c:v>130.08199999999999</c:v>
                </c:pt>
                <c:pt idx="3566">
                  <c:v>130.08249999999899</c:v>
                </c:pt>
                <c:pt idx="3567">
                  <c:v>130.083</c:v>
                </c:pt>
                <c:pt idx="3568">
                  <c:v>130.08349999999999</c:v>
                </c:pt>
                <c:pt idx="3569">
                  <c:v>130.084</c:v>
                </c:pt>
                <c:pt idx="3570">
                  <c:v>130.08449999999999</c:v>
                </c:pt>
                <c:pt idx="3571">
                  <c:v>130.08500000000001</c:v>
                </c:pt>
                <c:pt idx="3572">
                  <c:v>130.0855</c:v>
                </c:pt>
                <c:pt idx="3573">
                  <c:v>130.08599999999899</c:v>
                </c:pt>
                <c:pt idx="3574">
                  <c:v>130.0865</c:v>
                </c:pt>
                <c:pt idx="3575">
                  <c:v>130.08699999999999</c:v>
                </c:pt>
                <c:pt idx="3576">
                  <c:v>130.08750000000001</c:v>
                </c:pt>
                <c:pt idx="3577">
                  <c:v>130.08799999999999</c:v>
                </c:pt>
                <c:pt idx="3578">
                  <c:v>130.08849999999899</c:v>
                </c:pt>
                <c:pt idx="3579">
                  <c:v>130.089</c:v>
                </c:pt>
                <c:pt idx="3580">
                  <c:v>130.08949999999999</c:v>
                </c:pt>
                <c:pt idx="3581">
                  <c:v>130.09</c:v>
                </c:pt>
                <c:pt idx="3582">
                  <c:v>130.09049999999999</c:v>
                </c:pt>
                <c:pt idx="3583">
                  <c:v>130.09100000000001</c:v>
                </c:pt>
                <c:pt idx="3584">
                  <c:v>130.0915</c:v>
                </c:pt>
                <c:pt idx="3585">
                  <c:v>130.09199999999899</c:v>
                </c:pt>
                <c:pt idx="3586">
                  <c:v>130.0925</c:v>
                </c:pt>
                <c:pt idx="3587">
                  <c:v>130.09299999999999</c:v>
                </c:pt>
                <c:pt idx="3588">
                  <c:v>130.09350000000001</c:v>
                </c:pt>
                <c:pt idx="3589">
                  <c:v>130.09399999999999</c:v>
                </c:pt>
                <c:pt idx="3590">
                  <c:v>130.09449999999899</c:v>
                </c:pt>
                <c:pt idx="3591">
                  <c:v>130.095</c:v>
                </c:pt>
                <c:pt idx="3592">
                  <c:v>130.09549999999999</c:v>
                </c:pt>
                <c:pt idx="3593">
                  <c:v>130.096</c:v>
                </c:pt>
                <c:pt idx="3594">
                  <c:v>130.09649999999999</c:v>
                </c:pt>
                <c:pt idx="3595">
                  <c:v>130.09700000000001</c:v>
                </c:pt>
                <c:pt idx="3596">
                  <c:v>130.0975</c:v>
                </c:pt>
                <c:pt idx="3597">
                  <c:v>130.09799999999899</c:v>
                </c:pt>
                <c:pt idx="3598">
                  <c:v>130.0985</c:v>
                </c:pt>
                <c:pt idx="3599">
                  <c:v>130.09899999999999</c:v>
                </c:pt>
                <c:pt idx="3600">
                  <c:v>130.09950000000001</c:v>
                </c:pt>
                <c:pt idx="3601">
                  <c:v>130.1</c:v>
                </c:pt>
                <c:pt idx="3602">
                  <c:v>130.10049999999899</c:v>
                </c:pt>
                <c:pt idx="3603">
                  <c:v>130.101</c:v>
                </c:pt>
                <c:pt idx="3604">
                  <c:v>130.10149999999999</c:v>
                </c:pt>
                <c:pt idx="3605">
                  <c:v>130.102</c:v>
                </c:pt>
                <c:pt idx="3606">
                  <c:v>130.10249999999999</c:v>
                </c:pt>
                <c:pt idx="3607">
                  <c:v>130.10300000000001</c:v>
                </c:pt>
                <c:pt idx="3608">
                  <c:v>130.1035</c:v>
                </c:pt>
                <c:pt idx="3609">
                  <c:v>130.10399999999899</c:v>
                </c:pt>
                <c:pt idx="3610">
                  <c:v>130.1045</c:v>
                </c:pt>
                <c:pt idx="3611">
                  <c:v>130.10499999999999</c:v>
                </c:pt>
                <c:pt idx="3612">
                  <c:v>130.10550000000001</c:v>
                </c:pt>
                <c:pt idx="3613">
                  <c:v>130.10599999999999</c:v>
                </c:pt>
                <c:pt idx="3614">
                  <c:v>130.10649999999899</c:v>
                </c:pt>
                <c:pt idx="3615">
                  <c:v>130.107</c:v>
                </c:pt>
                <c:pt idx="3616">
                  <c:v>130.10749999999999</c:v>
                </c:pt>
                <c:pt idx="3617">
                  <c:v>130.108</c:v>
                </c:pt>
                <c:pt idx="3618">
                  <c:v>130.10849999999999</c:v>
                </c:pt>
                <c:pt idx="3619">
                  <c:v>130.10900000000001</c:v>
                </c:pt>
                <c:pt idx="3620">
                  <c:v>130.1095</c:v>
                </c:pt>
                <c:pt idx="3621">
                  <c:v>130.10999999999899</c:v>
                </c:pt>
                <c:pt idx="3622">
                  <c:v>130.1105</c:v>
                </c:pt>
                <c:pt idx="3623">
                  <c:v>130.11099999999999</c:v>
                </c:pt>
                <c:pt idx="3624">
                  <c:v>130.11150000000001</c:v>
                </c:pt>
                <c:pt idx="3625">
                  <c:v>130.11199999999999</c:v>
                </c:pt>
                <c:pt idx="3626">
                  <c:v>130.11249999999899</c:v>
                </c:pt>
                <c:pt idx="3627">
                  <c:v>130.113</c:v>
                </c:pt>
                <c:pt idx="3628">
                  <c:v>130.11349999999999</c:v>
                </c:pt>
                <c:pt idx="3629">
                  <c:v>130.114</c:v>
                </c:pt>
                <c:pt idx="3630">
                  <c:v>130.11449999999999</c:v>
                </c:pt>
                <c:pt idx="3631">
                  <c:v>130.11500000000001</c:v>
                </c:pt>
                <c:pt idx="3632">
                  <c:v>130.1155</c:v>
                </c:pt>
                <c:pt idx="3633">
                  <c:v>130.11599999999899</c:v>
                </c:pt>
                <c:pt idx="3634">
                  <c:v>130.1165</c:v>
                </c:pt>
                <c:pt idx="3635">
                  <c:v>130.11699999999999</c:v>
                </c:pt>
                <c:pt idx="3636">
                  <c:v>130.11750000000001</c:v>
                </c:pt>
                <c:pt idx="3637">
                  <c:v>130.11799999999999</c:v>
                </c:pt>
                <c:pt idx="3638">
                  <c:v>130.11849999999899</c:v>
                </c:pt>
                <c:pt idx="3639">
                  <c:v>130.119</c:v>
                </c:pt>
                <c:pt idx="3640">
                  <c:v>130.11949999999999</c:v>
                </c:pt>
                <c:pt idx="3641">
                  <c:v>130.12</c:v>
                </c:pt>
                <c:pt idx="3642">
                  <c:v>130.12049999999999</c:v>
                </c:pt>
                <c:pt idx="3643">
                  <c:v>130.12099999999899</c:v>
                </c:pt>
                <c:pt idx="3644">
                  <c:v>130.1215</c:v>
                </c:pt>
                <c:pt idx="3645">
                  <c:v>130.12199999999899</c:v>
                </c:pt>
                <c:pt idx="3646">
                  <c:v>130.1225</c:v>
                </c:pt>
                <c:pt idx="3647">
                  <c:v>130.12299999999999</c:v>
                </c:pt>
                <c:pt idx="3648">
                  <c:v>130.12350000000001</c:v>
                </c:pt>
                <c:pt idx="3649">
                  <c:v>130.124</c:v>
                </c:pt>
                <c:pt idx="3650">
                  <c:v>130.12449999999899</c:v>
                </c:pt>
                <c:pt idx="3651">
                  <c:v>130.125</c:v>
                </c:pt>
                <c:pt idx="3652">
                  <c:v>130.12549999999999</c:v>
                </c:pt>
                <c:pt idx="3653">
                  <c:v>130.126</c:v>
                </c:pt>
                <c:pt idx="3654">
                  <c:v>130.12649999999999</c:v>
                </c:pt>
                <c:pt idx="3655">
                  <c:v>130.12699999999899</c:v>
                </c:pt>
                <c:pt idx="3656">
                  <c:v>130.1275</c:v>
                </c:pt>
                <c:pt idx="3657">
                  <c:v>130.12799999999999</c:v>
                </c:pt>
                <c:pt idx="3658">
                  <c:v>130.1285</c:v>
                </c:pt>
                <c:pt idx="3659">
                  <c:v>130.12899999999999</c:v>
                </c:pt>
                <c:pt idx="3660">
                  <c:v>130.12950000000001</c:v>
                </c:pt>
                <c:pt idx="3661">
                  <c:v>130.13</c:v>
                </c:pt>
                <c:pt idx="3662">
                  <c:v>130.13049999999899</c:v>
                </c:pt>
                <c:pt idx="3663">
                  <c:v>130.131</c:v>
                </c:pt>
                <c:pt idx="3664">
                  <c:v>130.13149999999999</c:v>
                </c:pt>
                <c:pt idx="3665">
                  <c:v>130.13200000000001</c:v>
                </c:pt>
                <c:pt idx="3666">
                  <c:v>130.13249999999999</c:v>
                </c:pt>
                <c:pt idx="3667">
                  <c:v>130.13299999999899</c:v>
                </c:pt>
                <c:pt idx="3668">
                  <c:v>130.1335</c:v>
                </c:pt>
                <c:pt idx="3669">
                  <c:v>130.13399999999999</c:v>
                </c:pt>
                <c:pt idx="3670">
                  <c:v>130.1345</c:v>
                </c:pt>
                <c:pt idx="3671">
                  <c:v>130.13499999999999</c:v>
                </c:pt>
                <c:pt idx="3672">
                  <c:v>130.13550000000001</c:v>
                </c:pt>
                <c:pt idx="3673">
                  <c:v>130.136</c:v>
                </c:pt>
                <c:pt idx="3674">
                  <c:v>130.13649999999899</c:v>
                </c:pt>
                <c:pt idx="3675">
                  <c:v>130.137</c:v>
                </c:pt>
                <c:pt idx="3676">
                  <c:v>130.13749999999999</c:v>
                </c:pt>
                <c:pt idx="3677">
                  <c:v>130.13800000000001</c:v>
                </c:pt>
                <c:pt idx="3678">
                  <c:v>130.13849999999999</c:v>
                </c:pt>
                <c:pt idx="3679">
                  <c:v>130.13899999999899</c:v>
                </c:pt>
                <c:pt idx="3680">
                  <c:v>130.1395</c:v>
                </c:pt>
                <c:pt idx="3681">
                  <c:v>130.13999999999999</c:v>
                </c:pt>
                <c:pt idx="3682">
                  <c:v>130.1405</c:v>
                </c:pt>
                <c:pt idx="3683">
                  <c:v>130.14099999999999</c:v>
                </c:pt>
                <c:pt idx="3684">
                  <c:v>130.14150000000001</c:v>
                </c:pt>
                <c:pt idx="3685">
                  <c:v>130.142</c:v>
                </c:pt>
                <c:pt idx="3686">
                  <c:v>130.14249999999899</c:v>
                </c:pt>
                <c:pt idx="3687">
                  <c:v>130.143</c:v>
                </c:pt>
                <c:pt idx="3688">
                  <c:v>130.14349999999999</c:v>
                </c:pt>
                <c:pt idx="3689">
                  <c:v>130.14400000000001</c:v>
                </c:pt>
                <c:pt idx="3690">
                  <c:v>130.14449999999999</c:v>
                </c:pt>
                <c:pt idx="3691">
                  <c:v>130.14499999999899</c:v>
                </c:pt>
                <c:pt idx="3692">
                  <c:v>130.1455</c:v>
                </c:pt>
                <c:pt idx="3693">
                  <c:v>130.14599999999999</c:v>
                </c:pt>
                <c:pt idx="3694">
                  <c:v>130.1465</c:v>
                </c:pt>
                <c:pt idx="3695">
                  <c:v>130.14699999999999</c:v>
                </c:pt>
                <c:pt idx="3696">
                  <c:v>130.14750000000001</c:v>
                </c:pt>
                <c:pt idx="3697">
                  <c:v>130.148</c:v>
                </c:pt>
                <c:pt idx="3698">
                  <c:v>130.14849999999899</c:v>
                </c:pt>
                <c:pt idx="3699">
                  <c:v>130.149</c:v>
                </c:pt>
                <c:pt idx="3700">
                  <c:v>130.14949999999999</c:v>
                </c:pt>
                <c:pt idx="3701">
                  <c:v>130.15</c:v>
                </c:pt>
                <c:pt idx="3702">
                  <c:v>130.15049999999999</c:v>
                </c:pt>
                <c:pt idx="3703">
                  <c:v>130.15099999999899</c:v>
                </c:pt>
                <c:pt idx="3704">
                  <c:v>130.1515</c:v>
                </c:pt>
                <c:pt idx="3705">
                  <c:v>130.15199999999999</c:v>
                </c:pt>
                <c:pt idx="3706">
                  <c:v>130.1525</c:v>
                </c:pt>
                <c:pt idx="3707">
                  <c:v>130.15299999999999</c:v>
                </c:pt>
                <c:pt idx="3708">
                  <c:v>130.15350000000001</c:v>
                </c:pt>
                <c:pt idx="3709">
                  <c:v>130.154</c:v>
                </c:pt>
                <c:pt idx="3710">
                  <c:v>130.15449999999899</c:v>
                </c:pt>
                <c:pt idx="3711">
                  <c:v>130.155</c:v>
                </c:pt>
                <c:pt idx="3712">
                  <c:v>130.15549999999999</c:v>
                </c:pt>
                <c:pt idx="3713">
                  <c:v>130.15600000000001</c:v>
                </c:pt>
                <c:pt idx="3714">
                  <c:v>130.15649999999999</c:v>
                </c:pt>
                <c:pt idx="3715">
                  <c:v>130.15699999999899</c:v>
                </c:pt>
                <c:pt idx="3716">
                  <c:v>130.1575</c:v>
                </c:pt>
                <c:pt idx="3717">
                  <c:v>130.15799999999999</c:v>
                </c:pt>
                <c:pt idx="3718">
                  <c:v>130.1585</c:v>
                </c:pt>
                <c:pt idx="3719">
                  <c:v>130.15899999999999</c:v>
                </c:pt>
                <c:pt idx="3720">
                  <c:v>130.15950000000001</c:v>
                </c:pt>
                <c:pt idx="3721">
                  <c:v>130.16</c:v>
                </c:pt>
                <c:pt idx="3722">
                  <c:v>130.16049999999899</c:v>
                </c:pt>
                <c:pt idx="3723">
                  <c:v>130.161</c:v>
                </c:pt>
                <c:pt idx="3724">
                  <c:v>130.16149999999999</c:v>
                </c:pt>
                <c:pt idx="3725">
                  <c:v>130.16200000000001</c:v>
                </c:pt>
                <c:pt idx="3726">
                  <c:v>130.16249999999999</c:v>
                </c:pt>
                <c:pt idx="3727">
                  <c:v>130.16299999999899</c:v>
                </c:pt>
                <c:pt idx="3728">
                  <c:v>130.1635</c:v>
                </c:pt>
                <c:pt idx="3729">
                  <c:v>130.16399999999999</c:v>
                </c:pt>
                <c:pt idx="3730">
                  <c:v>130.1645</c:v>
                </c:pt>
                <c:pt idx="3731">
                  <c:v>130.16499999999999</c:v>
                </c:pt>
                <c:pt idx="3732">
                  <c:v>130.16550000000001</c:v>
                </c:pt>
                <c:pt idx="3733">
                  <c:v>130.166</c:v>
                </c:pt>
                <c:pt idx="3734">
                  <c:v>130.16649999999899</c:v>
                </c:pt>
                <c:pt idx="3735">
                  <c:v>130.167</c:v>
                </c:pt>
                <c:pt idx="3736">
                  <c:v>130.16749999999999</c:v>
                </c:pt>
                <c:pt idx="3737">
                  <c:v>130.16800000000001</c:v>
                </c:pt>
                <c:pt idx="3738">
                  <c:v>130.16849999999999</c:v>
                </c:pt>
                <c:pt idx="3739">
                  <c:v>130.16899999999899</c:v>
                </c:pt>
                <c:pt idx="3740">
                  <c:v>130.1695</c:v>
                </c:pt>
                <c:pt idx="3741">
                  <c:v>130.16999999999999</c:v>
                </c:pt>
                <c:pt idx="3742">
                  <c:v>130.1705</c:v>
                </c:pt>
                <c:pt idx="3743">
                  <c:v>130.17099999999999</c:v>
                </c:pt>
                <c:pt idx="3744">
                  <c:v>130.17150000000001</c:v>
                </c:pt>
                <c:pt idx="3745">
                  <c:v>130.172</c:v>
                </c:pt>
                <c:pt idx="3746">
                  <c:v>130.17249999999899</c:v>
                </c:pt>
                <c:pt idx="3747">
                  <c:v>130.173</c:v>
                </c:pt>
                <c:pt idx="3748">
                  <c:v>130.17349999999999</c:v>
                </c:pt>
                <c:pt idx="3749">
                  <c:v>130.17400000000001</c:v>
                </c:pt>
                <c:pt idx="3750">
                  <c:v>130.17449999999999</c:v>
                </c:pt>
                <c:pt idx="3751">
                  <c:v>130.17499999999899</c:v>
                </c:pt>
                <c:pt idx="3752">
                  <c:v>130.1755</c:v>
                </c:pt>
                <c:pt idx="3753">
                  <c:v>130.17599999999999</c:v>
                </c:pt>
                <c:pt idx="3754">
                  <c:v>130.1765</c:v>
                </c:pt>
                <c:pt idx="3755">
                  <c:v>130.17699999999999</c:v>
                </c:pt>
                <c:pt idx="3756">
                  <c:v>130.17750000000001</c:v>
                </c:pt>
                <c:pt idx="3757">
                  <c:v>130.178</c:v>
                </c:pt>
                <c:pt idx="3758">
                  <c:v>130.17849999999899</c:v>
                </c:pt>
                <c:pt idx="3759">
                  <c:v>130.179</c:v>
                </c:pt>
                <c:pt idx="3760">
                  <c:v>130.17949999999999</c:v>
                </c:pt>
                <c:pt idx="3761">
                  <c:v>130.18</c:v>
                </c:pt>
                <c:pt idx="3762">
                  <c:v>130.18049999999999</c:v>
                </c:pt>
                <c:pt idx="3763">
                  <c:v>130.18099999999899</c:v>
                </c:pt>
                <c:pt idx="3764">
                  <c:v>130.1815</c:v>
                </c:pt>
                <c:pt idx="3765">
                  <c:v>130.18199999999999</c:v>
                </c:pt>
                <c:pt idx="3766">
                  <c:v>130.1825</c:v>
                </c:pt>
                <c:pt idx="3767">
                  <c:v>130.18299999999999</c:v>
                </c:pt>
                <c:pt idx="3768">
                  <c:v>130.18349999999899</c:v>
                </c:pt>
                <c:pt idx="3769">
                  <c:v>130.184</c:v>
                </c:pt>
                <c:pt idx="3770">
                  <c:v>130.18449999999899</c:v>
                </c:pt>
                <c:pt idx="3771">
                  <c:v>130.185</c:v>
                </c:pt>
                <c:pt idx="3772">
                  <c:v>130.18549999999999</c:v>
                </c:pt>
                <c:pt idx="3773">
                  <c:v>130.18600000000001</c:v>
                </c:pt>
                <c:pt idx="3774">
                  <c:v>130.1865</c:v>
                </c:pt>
                <c:pt idx="3775">
                  <c:v>130.18699999999899</c:v>
                </c:pt>
                <c:pt idx="3776">
                  <c:v>130.1875</c:v>
                </c:pt>
                <c:pt idx="3777">
                  <c:v>130.18799999999999</c:v>
                </c:pt>
                <c:pt idx="3778">
                  <c:v>130.1885</c:v>
                </c:pt>
                <c:pt idx="3779">
                  <c:v>130.18899999999999</c:v>
                </c:pt>
                <c:pt idx="3780">
                  <c:v>130.18949999999899</c:v>
                </c:pt>
                <c:pt idx="3781">
                  <c:v>130.19</c:v>
                </c:pt>
                <c:pt idx="3782">
                  <c:v>130.19049999999999</c:v>
                </c:pt>
                <c:pt idx="3783">
                  <c:v>130.191</c:v>
                </c:pt>
                <c:pt idx="3784">
                  <c:v>130.19149999999999</c:v>
                </c:pt>
                <c:pt idx="3785">
                  <c:v>130.19200000000001</c:v>
                </c:pt>
                <c:pt idx="3786">
                  <c:v>130.1925</c:v>
                </c:pt>
                <c:pt idx="3787">
                  <c:v>130.19299999999899</c:v>
                </c:pt>
                <c:pt idx="3788">
                  <c:v>130.1935</c:v>
                </c:pt>
                <c:pt idx="3789">
                  <c:v>130.19399999999999</c:v>
                </c:pt>
                <c:pt idx="3790">
                  <c:v>130.19450000000001</c:v>
                </c:pt>
                <c:pt idx="3791">
                  <c:v>130.19499999999999</c:v>
                </c:pt>
                <c:pt idx="3792">
                  <c:v>130.19549999999899</c:v>
                </c:pt>
                <c:pt idx="3793">
                  <c:v>130.196</c:v>
                </c:pt>
                <c:pt idx="3794">
                  <c:v>130.19649999999999</c:v>
                </c:pt>
                <c:pt idx="3795">
                  <c:v>130.197</c:v>
                </c:pt>
                <c:pt idx="3796">
                  <c:v>130.19749999999999</c:v>
                </c:pt>
                <c:pt idx="3797">
                  <c:v>130.19800000000001</c:v>
                </c:pt>
                <c:pt idx="3798">
                  <c:v>130.1985</c:v>
                </c:pt>
                <c:pt idx="3799">
                  <c:v>130.19899999999899</c:v>
                </c:pt>
                <c:pt idx="3800">
                  <c:v>130.1995</c:v>
                </c:pt>
                <c:pt idx="3801">
                  <c:v>130.19999999999999</c:v>
                </c:pt>
                <c:pt idx="3802">
                  <c:v>130.20050000000001</c:v>
                </c:pt>
                <c:pt idx="3803">
                  <c:v>130.20099999999999</c:v>
                </c:pt>
                <c:pt idx="3804">
                  <c:v>130.20149999999899</c:v>
                </c:pt>
                <c:pt idx="3805">
                  <c:v>130.202</c:v>
                </c:pt>
                <c:pt idx="3806">
                  <c:v>130.20249999999999</c:v>
                </c:pt>
                <c:pt idx="3807">
                  <c:v>130.203</c:v>
                </c:pt>
                <c:pt idx="3808">
                  <c:v>130.20349999999999</c:v>
                </c:pt>
                <c:pt idx="3809">
                  <c:v>130.20400000000001</c:v>
                </c:pt>
                <c:pt idx="3810">
                  <c:v>130.2045</c:v>
                </c:pt>
                <c:pt idx="3811">
                  <c:v>130.20499999999899</c:v>
                </c:pt>
                <c:pt idx="3812">
                  <c:v>130.2055</c:v>
                </c:pt>
                <c:pt idx="3813">
                  <c:v>130.20599999999999</c:v>
                </c:pt>
                <c:pt idx="3814">
                  <c:v>130.20650000000001</c:v>
                </c:pt>
                <c:pt idx="3815">
                  <c:v>130.20699999999999</c:v>
                </c:pt>
                <c:pt idx="3816">
                  <c:v>130.20749999999899</c:v>
                </c:pt>
                <c:pt idx="3817">
                  <c:v>130.208</c:v>
                </c:pt>
                <c:pt idx="3818">
                  <c:v>130.20849999999999</c:v>
                </c:pt>
                <c:pt idx="3819">
                  <c:v>130.209</c:v>
                </c:pt>
                <c:pt idx="3820">
                  <c:v>130.20949999999999</c:v>
                </c:pt>
                <c:pt idx="3821">
                  <c:v>130.21</c:v>
                </c:pt>
                <c:pt idx="3822">
                  <c:v>130.2105</c:v>
                </c:pt>
                <c:pt idx="3823">
                  <c:v>130.21099999999899</c:v>
                </c:pt>
                <c:pt idx="3824">
                  <c:v>130.2115</c:v>
                </c:pt>
                <c:pt idx="3825">
                  <c:v>130.21199999999999</c:v>
                </c:pt>
                <c:pt idx="3826">
                  <c:v>130.21250000000001</c:v>
                </c:pt>
                <c:pt idx="3827">
                  <c:v>130.21299999999999</c:v>
                </c:pt>
                <c:pt idx="3828">
                  <c:v>130.21349999999899</c:v>
                </c:pt>
                <c:pt idx="3829">
                  <c:v>130.214</c:v>
                </c:pt>
                <c:pt idx="3830">
                  <c:v>130.21449999999999</c:v>
                </c:pt>
                <c:pt idx="3831">
                  <c:v>130.215</c:v>
                </c:pt>
                <c:pt idx="3832">
                  <c:v>130.21549999999999</c:v>
                </c:pt>
                <c:pt idx="3833">
                  <c:v>130.21600000000001</c:v>
                </c:pt>
                <c:pt idx="3834">
                  <c:v>130.2165</c:v>
                </c:pt>
                <c:pt idx="3835">
                  <c:v>130.21699999999899</c:v>
                </c:pt>
                <c:pt idx="3836">
                  <c:v>130.2175</c:v>
                </c:pt>
                <c:pt idx="3837">
                  <c:v>130.21799999999999</c:v>
                </c:pt>
                <c:pt idx="3838">
                  <c:v>130.21850000000001</c:v>
                </c:pt>
                <c:pt idx="3839">
                  <c:v>130.21899999999999</c:v>
                </c:pt>
                <c:pt idx="3840">
                  <c:v>130.21949999999899</c:v>
                </c:pt>
                <c:pt idx="3841">
                  <c:v>130.22</c:v>
                </c:pt>
                <c:pt idx="3842">
                  <c:v>130.22049999999999</c:v>
                </c:pt>
                <c:pt idx="3843">
                  <c:v>130.221</c:v>
                </c:pt>
                <c:pt idx="3844">
                  <c:v>130.22149999999999</c:v>
                </c:pt>
                <c:pt idx="3845">
                  <c:v>130.22200000000001</c:v>
                </c:pt>
                <c:pt idx="3846">
                  <c:v>130.2225</c:v>
                </c:pt>
                <c:pt idx="3847">
                  <c:v>130.22299999999899</c:v>
                </c:pt>
                <c:pt idx="3848">
                  <c:v>130.2235</c:v>
                </c:pt>
                <c:pt idx="3849">
                  <c:v>130.22399999999999</c:v>
                </c:pt>
                <c:pt idx="3850">
                  <c:v>130.22450000000001</c:v>
                </c:pt>
                <c:pt idx="3851">
                  <c:v>130.22499999999999</c:v>
                </c:pt>
                <c:pt idx="3852">
                  <c:v>130.22549999999899</c:v>
                </c:pt>
                <c:pt idx="3853">
                  <c:v>130.226</c:v>
                </c:pt>
                <c:pt idx="3854">
                  <c:v>130.22649999999999</c:v>
                </c:pt>
                <c:pt idx="3855">
                  <c:v>130.227</c:v>
                </c:pt>
                <c:pt idx="3856">
                  <c:v>130.22749999999999</c:v>
                </c:pt>
                <c:pt idx="3857">
                  <c:v>130.22800000000001</c:v>
                </c:pt>
                <c:pt idx="3858">
                  <c:v>130.2285</c:v>
                </c:pt>
                <c:pt idx="3859">
                  <c:v>130.22899999999899</c:v>
                </c:pt>
                <c:pt idx="3860">
                  <c:v>130.2295</c:v>
                </c:pt>
                <c:pt idx="3861">
                  <c:v>130.22999999999999</c:v>
                </c:pt>
                <c:pt idx="3862">
                  <c:v>130.23050000000001</c:v>
                </c:pt>
                <c:pt idx="3863">
                  <c:v>130.23099999999999</c:v>
                </c:pt>
                <c:pt idx="3864">
                  <c:v>130.23149999999899</c:v>
                </c:pt>
                <c:pt idx="3865">
                  <c:v>130.232</c:v>
                </c:pt>
                <c:pt idx="3866">
                  <c:v>130.23249999999999</c:v>
                </c:pt>
                <c:pt idx="3867">
                  <c:v>130.233</c:v>
                </c:pt>
                <c:pt idx="3868">
                  <c:v>130.23349999999999</c:v>
                </c:pt>
                <c:pt idx="3869">
                  <c:v>130.23400000000001</c:v>
                </c:pt>
                <c:pt idx="3870">
                  <c:v>130.2345</c:v>
                </c:pt>
                <c:pt idx="3871">
                  <c:v>130.23499999999899</c:v>
                </c:pt>
                <c:pt idx="3872">
                  <c:v>130.2355</c:v>
                </c:pt>
                <c:pt idx="3873">
                  <c:v>130.23599999999999</c:v>
                </c:pt>
                <c:pt idx="3874">
                  <c:v>130.23650000000001</c:v>
                </c:pt>
                <c:pt idx="3875">
                  <c:v>130.23699999999999</c:v>
                </c:pt>
                <c:pt idx="3876">
                  <c:v>130.23749999999899</c:v>
                </c:pt>
                <c:pt idx="3877">
                  <c:v>130.238</c:v>
                </c:pt>
                <c:pt idx="3878">
                  <c:v>130.23849999999999</c:v>
                </c:pt>
                <c:pt idx="3879">
                  <c:v>130.239</c:v>
                </c:pt>
                <c:pt idx="3880">
                  <c:v>130.23949999999999</c:v>
                </c:pt>
                <c:pt idx="3881">
                  <c:v>130.24</c:v>
                </c:pt>
                <c:pt idx="3882">
                  <c:v>130.2405</c:v>
                </c:pt>
                <c:pt idx="3883">
                  <c:v>130.24099999999899</c:v>
                </c:pt>
                <c:pt idx="3884">
                  <c:v>130.2415</c:v>
                </c:pt>
                <c:pt idx="3885">
                  <c:v>130.24199999999999</c:v>
                </c:pt>
                <c:pt idx="3886">
                  <c:v>130.24250000000001</c:v>
                </c:pt>
                <c:pt idx="3887">
                  <c:v>130.24299999999999</c:v>
                </c:pt>
                <c:pt idx="3888">
                  <c:v>130.24349999999899</c:v>
                </c:pt>
                <c:pt idx="3889">
                  <c:v>130.244</c:v>
                </c:pt>
                <c:pt idx="3890">
                  <c:v>130.24449999999999</c:v>
                </c:pt>
                <c:pt idx="3891">
                  <c:v>130.245</c:v>
                </c:pt>
                <c:pt idx="3892">
                  <c:v>130.24549999999999</c:v>
                </c:pt>
                <c:pt idx="3893">
                  <c:v>130.24599999999899</c:v>
                </c:pt>
                <c:pt idx="3894">
                  <c:v>130.2465</c:v>
                </c:pt>
                <c:pt idx="3895">
                  <c:v>130.24699999999899</c:v>
                </c:pt>
                <c:pt idx="3896">
                  <c:v>130.2475</c:v>
                </c:pt>
                <c:pt idx="3897">
                  <c:v>130.24799999999999</c:v>
                </c:pt>
                <c:pt idx="3898">
                  <c:v>130.24850000000001</c:v>
                </c:pt>
                <c:pt idx="3899">
                  <c:v>130.249</c:v>
                </c:pt>
                <c:pt idx="3900">
                  <c:v>130.24949999999899</c:v>
                </c:pt>
                <c:pt idx="3901">
                  <c:v>130.25</c:v>
                </c:pt>
                <c:pt idx="3902">
                  <c:v>130.25049999999999</c:v>
                </c:pt>
                <c:pt idx="3903">
                  <c:v>130.251</c:v>
                </c:pt>
                <c:pt idx="3904">
                  <c:v>130.25149999999999</c:v>
                </c:pt>
                <c:pt idx="3905">
                  <c:v>130.25199999999899</c:v>
                </c:pt>
                <c:pt idx="3906">
                  <c:v>130.2525</c:v>
                </c:pt>
                <c:pt idx="3907">
                  <c:v>130.25299999999999</c:v>
                </c:pt>
                <c:pt idx="3908">
                  <c:v>130.2535</c:v>
                </c:pt>
                <c:pt idx="3909">
                  <c:v>130.25399999999999</c:v>
                </c:pt>
                <c:pt idx="3910">
                  <c:v>130.25450000000001</c:v>
                </c:pt>
                <c:pt idx="3911">
                  <c:v>130.255</c:v>
                </c:pt>
                <c:pt idx="3912">
                  <c:v>130.25549999999899</c:v>
                </c:pt>
                <c:pt idx="3913">
                  <c:v>130.256</c:v>
                </c:pt>
                <c:pt idx="3914">
                  <c:v>130.25649999999999</c:v>
                </c:pt>
                <c:pt idx="3915">
                  <c:v>130.25700000000001</c:v>
                </c:pt>
                <c:pt idx="3916">
                  <c:v>130.25749999999999</c:v>
                </c:pt>
                <c:pt idx="3917">
                  <c:v>130.25799999999899</c:v>
                </c:pt>
                <c:pt idx="3918">
                  <c:v>130.2585</c:v>
                </c:pt>
                <c:pt idx="3919">
                  <c:v>130.25899999999999</c:v>
                </c:pt>
                <c:pt idx="3920">
                  <c:v>130.2595</c:v>
                </c:pt>
                <c:pt idx="3921">
                  <c:v>130.26</c:v>
                </c:pt>
                <c:pt idx="3922">
                  <c:v>130.26050000000001</c:v>
                </c:pt>
                <c:pt idx="3923">
                  <c:v>130.261</c:v>
                </c:pt>
                <c:pt idx="3924">
                  <c:v>130.26149999999899</c:v>
                </c:pt>
                <c:pt idx="3925">
                  <c:v>130.262</c:v>
                </c:pt>
                <c:pt idx="3926">
                  <c:v>130.26249999999999</c:v>
                </c:pt>
                <c:pt idx="3927">
                  <c:v>130.26300000000001</c:v>
                </c:pt>
                <c:pt idx="3928">
                  <c:v>130.26349999999999</c:v>
                </c:pt>
                <c:pt idx="3929">
                  <c:v>130.26399999999899</c:v>
                </c:pt>
                <c:pt idx="3930">
                  <c:v>130.2645</c:v>
                </c:pt>
                <c:pt idx="3931">
                  <c:v>130.26499999999999</c:v>
                </c:pt>
                <c:pt idx="3932">
                  <c:v>130.2655</c:v>
                </c:pt>
                <c:pt idx="3933">
                  <c:v>130.26599999999999</c:v>
                </c:pt>
                <c:pt idx="3934">
                  <c:v>130.26650000000001</c:v>
                </c:pt>
                <c:pt idx="3935">
                  <c:v>130.267</c:v>
                </c:pt>
                <c:pt idx="3936">
                  <c:v>130.26749999999899</c:v>
                </c:pt>
                <c:pt idx="3937">
                  <c:v>130.268</c:v>
                </c:pt>
                <c:pt idx="3938">
                  <c:v>130.26849999999999</c:v>
                </c:pt>
                <c:pt idx="3939">
                  <c:v>130.26900000000001</c:v>
                </c:pt>
                <c:pt idx="3940">
                  <c:v>130.26949999999999</c:v>
                </c:pt>
                <c:pt idx="3941">
                  <c:v>130.26999999999899</c:v>
                </c:pt>
                <c:pt idx="3942">
                  <c:v>130.2705</c:v>
                </c:pt>
                <c:pt idx="3943">
                  <c:v>130.27099999999999</c:v>
                </c:pt>
                <c:pt idx="3944">
                  <c:v>130.2715</c:v>
                </c:pt>
                <c:pt idx="3945">
                  <c:v>130.27199999999999</c:v>
                </c:pt>
                <c:pt idx="3946">
                  <c:v>130.27250000000001</c:v>
                </c:pt>
                <c:pt idx="3947">
                  <c:v>130.273</c:v>
                </c:pt>
                <c:pt idx="3948">
                  <c:v>130.27349999999899</c:v>
                </c:pt>
                <c:pt idx="3949">
                  <c:v>130.274</c:v>
                </c:pt>
                <c:pt idx="3950">
                  <c:v>130.27449999999999</c:v>
                </c:pt>
                <c:pt idx="3951">
                  <c:v>130.27500000000001</c:v>
                </c:pt>
                <c:pt idx="3952">
                  <c:v>130.27549999999999</c:v>
                </c:pt>
                <c:pt idx="3953">
                  <c:v>130.27599999999899</c:v>
                </c:pt>
                <c:pt idx="3954">
                  <c:v>130.2765</c:v>
                </c:pt>
                <c:pt idx="3955">
                  <c:v>130.27699999999999</c:v>
                </c:pt>
                <c:pt idx="3956">
                  <c:v>130.2775</c:v>
                </c:pt>
                <c:pt idx="3957">
                  <c:v>130.27799999999999</c:v>
                </c:pt>
                <c:pt idx="3958">
                  <c:v>130.27850000000001</c:v>
                </c:pt>
                <c:pt idx="3959">
                  <c:v>130.279</c:v>
                </c:pt>
                <c:pt idx="3960">
                  <c:v>130.27949999999899</c:v>
                </c:pt>
                <c:pt idx="3961">
                  <c:v>130.28</c:v>
                </c:pt>
                <c:pt idx="3962">
                  <c:v>130.28049999999999</c:v>
                </c:pt>
                <c:pt idx="3963">
                  <c:v>130.28100000000001</c:v>
                </c:pt>
                <c:pt idx="3964">
                  <c:v>130.28149999999999</c:v>
                </c:pt>
                <c:pt idx="3965">
                  <c:v>130.28199999999899</c:v>
                </c:pt>
                <c:pt idx="3966">
                  <c:v>130.2825</c:v>
                </c:pt>
                <c:pt idx="3967">
                  <c:v>130.28299999999999</c:v>
                </c:pt>
                <c:pt idx="3968">
                  <c:v>130.2835</c:v>
                </c:pt>
                <c:pt idx="3969">
                  <c:v>130.28399999999999</c:v>
                </c:pt>
                <c:pt idx="3970">
                  <c:v>130.28450000000001</c:v>
                </c:pt>
                <c:pt idx="3971">
                  <c:v>130.285</c:v>
                </c:pt>
                <c:pt idx="3972">
                  <c:v>130.28549999999899</c:v>
                </c:pt>
                <c:pt idx="3973">
                  <c:v>130.286</c:v>
                </c:pt>
                <c:pt idx="3974">
                  <c:v>130.28649999999999</c:v>
                </c:pt>
                <c:pt idx="3975">
                  <c:v>130.28700000000001</c:v>
                </c:pt>
                <c:pt idx="3976">
                  <c:v>130.28749999999999</c:v>
                </c:pt>
                <c:pt idx="3977">
                  <c:v>130.28799999999899</c:v>
                </c:pt>
                <c:pt idx="3978">
                  <c:v>130.2885</c:v>
                </c:pt>
                <c:pt idx="3979">
                  <c:v>130.28899999999999</c:v>
                </c:pt>
                <c:pt idx="3980">
                  <c:v>130.2895</c:v>
                </c:pt>
                <c:pt idx="3981">
                  <c:v>130.29</c:v>
                </c:pt>
                <c:pt idx="3982">
                  <c:v>130.29050000000001</c:v>
                </c:pt>
                <c:pt idx="3983">
                  <c:v>130.291</c:v>
                </c:pt>
                <c:pt idx="3984">
                  <c:v>130.29149999999899</c:v>
                </c:pt>
                <c:pt idx="3985">
                  <c:v>130.292</c:v>
                </c:pt>
                <c:pt idx="3986">
                  <c:v>130.29249999999999</c:v>
                </c:pt>
                <c:pt idx="3987">
                  <c:v>130.29300000000001</c:v>
                </c:pt>
                <c:pt idx="3988">
                  <c:v>130.29349999999999</c:v>
                </c:pt>
                <c:pt idx="3989">
                  <c:v>130.29399999999899</c:v>
                </c:pt>
                <c:pt idx="3990">
                  <c:v>130.2945</c:v>
                </c:pt>
                <c:pt idx="3991">
                  <c:v>130.29499999999999</c:v>
                </c:pt>
                <c:pt idx="3992">
                  <c:v>130.2955</c:v>
                </c:pt>
                <c:pt idx="3993">
                  <c:v>130.29599999999999</c:v>
                </c:pt>
                <c:pt idx="3994">
                  <c:v>130.29650000000001</c:v>
                </c:pt>
                <c:pt idx="3995">
                  <c:v>130.297</c:v>
                </c:pt>
                <c:pt idx="3996">
                  <c:v>130.29749999999899</c:v>
                </c:pt>
                <c:pt idx="3997">
                  <c:v>130.298</c:v>
                </c:pt>
                <c:pt idx="3998">
                  <c:v>130.29849999999999</c:v>
                </c:pt>
                <c:pt idx="3999">
                  <c:v>130.29900000000001</c:v>
                </c:pt>
              </c:numCache>
            </c:numRef>
          </c:xVal>
          <c:yVal>
            <c:numRef>
              <c:f>'128.2995-130.2995'!$B$1:$B$4000</c:f>
              <c:numCache>
                <c:formatCode>General</c:formatCode>
                <c:ptCount val="4000"/>
                <c:pt idx="0">
                  <c:v>100</c:v>
                </c:pt>
                <c:pt idx="1">
                  <c:v>96</c:v>
                </c:pt>
                <c:pt idx="2">
                  <c:v>94</c:v>
                </c:pt>
                <c:pt idx="3">
                  <c:v>92</c:v>
                </c:pt>
                <c:pt idx="4">
                  <c:v>92</c:v>
                </c:pt>
                <c:pt idx="5">
                  <c:v>94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92</c:v>
                </c:pt>
                <c:pt idx="10">
                  <c:v>90</c:v>
                </c:pt>
                <c:pt idx="11">
                  <c:v>96</c:v>
                </c:pt>
                <c:pt idx="12">
                  <c:v>98</c:v>
                </c:pt>
                <c:pt idx="13">
                  <c:v>96</c:v>
                </c:pt>
                <c:pt idx="14">
                  <c:v>98</c:v>
                </c:pt>
                <c:pt idx="15">
                  <c:v>94</c:v>
                </c:pt>
                <c:pt idx="16">
                  <c:v>92</c:v>
                </c:pt>
                <c:pt idx="17">
                  <c:v>96</c:v>
                </c:pt>
                <c:pt idx="18">
                  <c:v>100</c:v>
                </c:pt>
                <c:pt idx="19">
                  <c:v>96</c:v>
                </c:pt>
                <c:pt idx="20">
                  <c:v>92</c:v>
                </c:pt>
                <c:pt idx="21">
                  <c:v>98</c:v>
                </c:pt>
                <c:pt idx="22">
                  <c:v>98</c:v>
                </c:pt>
                <c:pt idx="23">
                  <c:v>94</c:v>
                </c:pt>
                <c:pt idx="24">
                  <c:v>100</c:v>
                </c:pt>
                <c:pt idx="25">
                  <c:v>98</c:v>
                </c:pt>
                <c:pt idx="26">
                  <c:v>100</c:v>
                </c:pt>
                <c:pt idx="27">
                  <c:v>94</c:v>
                </c:pt>
                <c:pt idx="28">
                  <c:v>98</c:v>
                </c:pt>
                <c:pt idx="29">
                  <c:v>96</c:v>
                </c:pt>
                <c:pt idx="30">
                  <c:v>98</c:v>
                </c:pt>
                <c:pt idx="31">
                  <c:v>94</c:v>
                </c:pt>
                <c:pt idx="32">
                  <c:v>92</c:v>
                </c:pt>
                <c:pt idx="33">
                  <c:v>94</c:v>
                </c:pt>
                <c:pt idx="34">
                  <c:v>92</c:v>
                </c:pt>
                <c:pt idx="35">
                  <c:v>100</c:v>
                </c:pt>
                <c:pt idx="36">
                  <c:v>96</c:v>
                </c:pt>
                <c:pt idx="37">
                  <c:v>94</c:v>
                </c:pt>
                <c:pt idx="38">
                  <c:v>96</c:v>
                </c:pt>
                <c:pt idx="39">
                  <c:v>92</c:v>
                </c:pt>
                <c:pt idx="40">
                  <c:v>96</c:v>
                </c:pt>
                <c:pt idx="41">
                  <c:v>92</c:v>
                </c:pt>
                <c:pt idx="42">
                  <c:v>98</c:v>
                </c:pt>
                <c:pt idx="43">
                  <c:v>94</c:v>
                </c:pt>
                <c:pt idx="44">
                  <c:v>94</c:v>
                </c:pt>
                <c:pt idx="45">
                  <c:v>98</c:v>
                </c:pt>
                <c:pt idx="46">
                  <c:v>94</c:v>
                </c:pt>
                <c:pt idx="47">
                  <c:v>98</c:v>
                </c:pt>
                <c:pt idx="48">
                  <c:v>94</c:v>
                </c:pt>
                <c:pt idx="49">
                  <c:v>96</c:v>
                </c:pt>
                <c:pt idx="50">
                  <c:v>94</c:v>
                </c:pt>
                <c:pt idx="51">
                  <c:v>96</c:v>
                </c:pt>
                <c:pt idx="52">
                  <c:v>98</c:v>
                </c:pt>
                <c:pt idx="53">
                  <c:v>92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94</c:v>
                </c:pt>
                <c:pt idx="58">
                  <c:v>100</c:v>
                </c:pt>
                <c:pt idx="59">
                  <c:v>98</c:v>
                </c:pt>
                <c:pt idx="60">
                  <c:v>94</c:v>
                </c:pt>
                <c:pt idx="61">
                  <c:v>96</c:v>
                </c:pt>
                <c:pt idx="62">
                  <c:v>94</c:v>
                </c:pt>
                <c:pt idx="63">
                  <c:v>98</c:v>
                </c:pt>
                <c:pt idx="64">
                  <c:v>96</c:v>
                </c:pt>
                <c:pt idx="65">
                  <c:v>96</c:v>
                </c:pt>
                <c:pt idx="66">
                  <c:v>94</c:v>
                </c:pt>
                <c:pt idx="67">
                  <c:v>92</c:v>
                </c:pt>
                <c:pt idx="68">
                  <c:v>100</c:v>
                </c:pt>
                <c:pt idx="69">
                  <c:v>94</c:v>
                </c:pt>
                <c:pt idx="70">
                  <c:v>92</c:v>
                </c:pt>
                <c:pt idx="71">
                  <c:v>96</c:v>
                </c:pt>
                <c:pt idx="72">
                  <c:v>96</c:v>
                </c:pt>
                <c:pt idx="73">
                  <c:v>90</c:v>
                </c:pt>
                <c:pt idx="74">
                  <c:v>96</c:v>
                </c:pt>
                <c:pt idx="75">
                  <c:v>98</c:v>
                </c:pt>
                <c:pt idx="76">
                  <c:v>96</c:v>
                </c:pt>
                <c:pt idx="77">
                  <c:v>96</c:v>
                </c:pt>
                <c:pt idx="78">
                  <c:v>98</c:v>
                </c:pt>
                <c:pt idx="79">
                  <c:v>96</c:v>
                </c:pt>
                <c:pt idx="80">
                  <c:v>96</c:v>
                </c:pt>
                <c:pt idx="81">
                  <c:v>98</c:v>
                </c:pt>
                <c:pt idx="82">
                  <c:v>96</c:v>
                </c:pt>
                <c:pt idx="83">
                  <c:v>98</c:v>
                </c:pt>
                <c:pt idx="84">
                  <c:v>90</c:v>
                </c:pt>
                <c:pt idx="85">
                  <c:v>98</c:v>
                </c:pt>
                <c:pt idx="86">
                  <c:v>88</c:v>
                </c:pt>
                <c:pt idx="87">
                  <c:v>98</c:v>
                </c:pt>
                <c:pt idx="88">
                  <c:v>100</c:v>
                </c:pt>
                <c:pt idx="89">
                  <c:v>90</c:v>
                </c:pt>
                <c:pt idx="90">
                  <c:v>92</c:v>
                </c:pt>
                <c:pt idx="91">
                  <c:v>100</c:v>
                </c:pt>
                <c:pt idx="92">
                  <c:v>92</c:v>
                </c:pt>
                <c:pt idx="93">
                  <c:v>92</c:v>
                </c:pt>
                <c:pt idx="94">
                  <c:v>96</c:v>
                </c:pt>
                <c:pt idx="95">
                  <c:v>98</c:v>
                </c:pt>
                <c:pt idx="96">
                  <c:v>92</c:v>
                </c:pt>
                <c:pt idx="97">
                  <c:v>94</c:v>
                </c:pt>
                <c:pt idx="98">
                  <c:v>96</c:v>
                </c:pt>
                <c:pt idx="99">
                  <c:v>100</c:v>
                </c:pt>
                <c:pt idx="100">
                  <c:v>94</c:v>
                </c:pt>
                <c:pt idx="101">
                  <c:v>96</c:v>
                </c:pt>
                <c:pt idx="102">
                  <c:v>96</c:v>
                </c:pt>
                <c:pt idx="103">
                  <c:v>94</c:v>
                </c:pt>
                <c:pt idx="104">
                  <c:v>94</c:v>
                </c:pt>
                <c:pt idx="105">
                  <c:v>94</c:v>
                </c:pt>
                <c:pt idx="106">
                  <c:v>90</c:v>
                </c:pt>
                <c:pt idx="107">
                  <c:v>88</c:v>
                </c:pt>
                <c:pt idx="108">
                  <c:v>96</c:v>
                </c:pt>
                <c:pt idx="109">
                  <c:v>94</c:v>
                </c:pt>
                <c:pt idx="110">
                  <c:v>92</c:v>
                </c:pt>
                <c:pt idx="111">
                  <c:v>96</c:v>
                </c:pt>
                <c:pt idx="112">
                  <c:v>100</c:v>
                </c:pt>
                <c:pt idx="113">
                  <c:v>100</c:v>
                </c:pt>
                <c:pt idx="114">
                  <c:v>96</c:v>
                </c:pt>
                <c:pt idx="115">
                  <c:v>98</c:v>
                </c:pt>
                <c:pt idx="116">
                  <c:v>92</c:v>
                </c:pt>
                <c:pt idx="117">
                  <c:v>96</c:v>
                </c:pt>
                <c:pt idx="118">
                  <c:v>86</c:v>
                </c:pt>
                <c:pt idx="119">
                  <c:v>94</c:v>
                </c:pt>
                <c:pt idx="120">
                  <c:v>96</c:v>
                </c:pt>
                <c:pt idx="121">
                  <c:v>92</c:v>
                </c:pt>
                <c:pt idx="122">
                  <c:v>88</c:v>
                </c:pt>
                <c:pt idx="123">
                  <c:v>98</c:v>
                </c:pt>
                <c:pt idx="124">
                  <c:v>94</c:v>
                </c:pt>
                <c:pt idx="125">
                  <c:v>96</c:v>
                </c:pt>
                <c:pt idx="126">
                  <c:v>98</c:v>
                </c:pt>
                <c:pt idx="127">
                  <c:v>94</c:v>
                </c:pt>
                <c:pt idx="128">
                  <c:v>94</c:v>
                </c:pt>
                <c:pt idx="129">
                  <c:v>98</c:v>
                </c:pt>
                <c:pt idx="130">
                  <c:v>98</c:v>
                </c:pt>
                <c:pt idx="131">
                  <c:v>94</c:v>
                </c:pt>
                <c:pt idx="132">
                  <c:v>100</c:v>
                </c:pt>
                <c:pt idx="133">
                  <c:v>90</c:v>
                </c:pt>
                <c:pt idx="134">
                  <c:v>96</c:v>
                </c:pt>
                <c:pt idx="135">
                  <c:v>96</c:v>
                </c:pt>
                <c:pt idx="136">
                  <c:v>98</c:v>
                </c:pt>
                <c:pt idx="137">
                  <c:v>92</c:v>
                </c:pt>
                <c:pt idx="138">
                  <c:v>94</c:v>
                </c:pt>
                <c:pt idx="139">
                  <c:v>98</c:v>
                </c:pt>
                <c:pt idx="140">
                  <c:v>94</c:v>
                </c:pt>
                <c:pt idx="141">
                  <c:v>100</c:v>
                </c:pt>
                <c:pt idx="142">
                  <c:v>96</c:v>
                </c:pt>
                <c:pt idx="143">
                  <c:v>96</c:v>
                </c:pt>
                <c:pt idx="144">
                  <c:v>94</c:v>
                </c:pt>
                <c:pt idx="145">
                  <c:v>90</c:v>
                </c:pt>
                <c:pt idx="146">
                  <c:v>94</c:v>
                </c:pt>
                <c:pt idx="147">
                  <c:v>98</c:v>
                </c:pt>
                <c:pt idx="148">
                  <c:v>94</c:v>
                </c:pt>
                <c:pt idx="149">
                  <c:v>100</c:v>
                </c:pt>
                <c:pt idx="150">
                  <c:v>92</c:v>
                </c:pt>
                <c:pt idx="151">
                  <c:v>98</c:v>
                </c:pt>
                <c:pt idx="152">
                  <c:v>100</c:v>
                </c:pt>
                <c:pt idx="153">
                  <c:v>100</c:v>
                </c:pt>
                <c:pt idx="154">
                  <c:v>98</c:v>
                </c:pt>
                <c:pt idx="155">
                  <c:v>98</c:v>
                </c:pt>
                <c:pt idx="156">
                  <c:v>98</c:v>
                </c:pt>
                <c:pt idx="157">
                  <c:v>94</c:v>
                </c:pt>
                <c:pt idx="158">
                  <c:v>98</c:v>
                </c:pt>
                <c:pt idx="159">
                  <c:v>94</c:v>
                </c:pt>
                <c:pt idx="160">
                  <c:v>98</c:v>
                </c:pt>
                <c:pt idx="161">
                  <c:v>94</c:v>
                </c:pt>
                <c:pt idx="162">
                  <c:v>92</c:v>
                </c:pt>
                <c:pt idx="163">
                  <c:v>96</c:v>
                </c:pt>
                <c:pt idx="164">
                  <c:v>98</c:v>
                </c:pt>
                <c:pt idx="165">
                  <c:v>100</c:v>
                </c:pt>
                <c:pt idx="166">
                  <c:v>92</c:v>
                </c:pt>
                <c:pt idx="167">
                  <c:v>90</c:v>
                </c:pt>
                <c:pt idx="168">
                  <c:v>86</c:v>
                </c:pt>
                <c:pt idx="169">
                  <c:v>92</c:v>
                </c:pt>
                <c:pt idx="170">
                  <c:v>90</c:v>
                </c:pt>
                <c:pt idx="171">
                  <c:v>96</c:v>
                </c:pt>
                <c:pt idx="172">
                  <c:v>92</c:v>
                </c:pt>
                <c:pt idx="173">
                  <c:v>96</c:v>
                </c:pt>
                <c:pt idx="174">
                  <c:v>98</c:v>
                </c:pt>
                <c:pt idx="175">
                  <c:v>94</c:v>
                </c:pt>
                <c:pt idx="176">
                  <c:v>96</c:v>
                </c:pt>
                <c:pt idx="177">
                  <c:v>96</c:v>
                </c:pt>
                <c:pt idx="178">
                  <c:v>96</c:v>
                </c:pt>
                <c:pt idx="179">
                  <c:v>98</c:v>
                </c:pt>
                <c:pt idx="180">
                  <c:v>100</c:v>
                </c:pt>
                <c:pt idx="181">
                  <c:v>94</c:v>
                </c:pt>
                <c:pt idx="182">
                  <c:v>94</c:v>
                </c:pt>
                <c:pt idx="183">
                  <c:v>96</c:v>
                </c:pt>
                <c:pt idx="184">
                  <c:v>96</c:v>
                </c:pt>
                <c:pt idx="185">
                  <c:v>96</c:v>
                </c:pt>
                <c:pt idx="186">
                  <c:v>94</c:v>
                </c:pt>
                <c:pt idx="187">
                  <c:v>92</c:v>
                </c:pt>
                <c:pt idx="188">
                  <c:v>90</c:v>
                </c:pt>
                <c:pt idx="189">
                  <c:v>96</c:v>
                </c:pt>
                <c:pt idx="190">
                  <c:v>94</c:v>
                </c:pt>
                <c:pt idx="191">
                  <c:v>96</c:v>
                </c:pt>
                <c:pt idx="192">
                  <c:v>96</c:v>
                </c:pt>
                <c:pt idx="193">
                  <c:v>98</c:v>
                </c:pt>
                <c:pt idx="194">
                  <c:v>88</c:v>
                </c:pt>
                <c:pt idx="195">
                  <c:v>98</c:v>
                </c:pt>
                <c:pt idx="196">
                  <c:v>94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92</c:v>
                </c:pt>
                <c:pt idx="201">
                  <c:v>98</c:v>
                </c:pt>
                <c:pt idx="202">
                  <c:v>94</c:v>
                </c:pt>
                <c:pt idx="203">
                  <c:v>92</c:v>
                </c:pt>
                <c:pt idx="204">
                  <c:v>96</c:v>
                </c:pt>
                <c:pt idx="205">
                  <c:v>100</c:v>
                </c:pt>
                <c:pt idx="206">
                  <c:v>92</c:v>
                </c:pt>
                <c:pt idx="207">
                  <c:v>98</c:v>
                </c:pt>
                <c:pt idx="208">
                  <c:v>96</c:v>
                </c:pt>
                <c:pt idx="209">
                  <c:v>88</c:v>
                </c:pt>
                <c:pt idx="210">
                  <c:v>94</c:v>
                </c:pt>
                <c:pt idx="211">
                  <c:v>94</c:v>
                </c:pt>
                <c:pt idx="212">
                  <c:v>94</c:v>
                </c:pt>
                <c:pt idx="213">
                  <c:v>94</c:v>
                </c:pt>
                <c:pt idx="214">
                  <c:v>94</c:v>
                </c:pt>
                <c:pt idx="215">
                  <c:v>98</c:v>
                </c:pt>
                <c:pt idx="216">
                  <c:v>94</c:v>
                </c:pt>
                <c:pt idx="217">
                  <c:v>90</c:v>
                </c:pt>
                <c:pt idx="218">
                  <c:v>100</c:v>
                </c:pt>
                <c:pt idx="219">
                  <c:v>98</c:v>
                </c:pt>
                <c:pt idx="220">
                  <c:v>96</c:v>
                </c:pt>
                <c:pt idx="221">
                  <c:v>92</c:v>
                </c:pt>
                <c:pt idx="222">
                  <c:v>94</c:v>
                </c:pt>
                <c:pt idx="223">
                  <c:v>100</c:v>
                </c:pt>
                <c:pt idx="224">
                  <c:v>98</c:v>
                </c:pt>
                <c:pt idx="225">
                  <c:v>92</c:v>
                </c:pt>
                <c:pt idx="226">
                  <c:v>96</c:v>
                </c:pt>
                <c:pt idx="227">
                  <c:v>98</c:v>
                </c:pt>
                <c:pt idx="228">
                  <c:v>92</c:v>
                </c:pt>
                <c:pt idx="229">
                  <c:v>96</c:v>
                </c:pt>
                <c:pt idx="230">
                  <c:v>98</c:v>
                </c:pt>
                <c:pt idx="231">
                  <c:v>92</c:v>
                </c:pt>
                <c:pt idx="232">
                  <c:v>96</c:v>
                </c:pt>
                <c:pt idx="233">
                  <c:v>98</c:v>
                </c:pt>
                <c:pt idx="234">
                  <c:v>94</c:v>
                </c:pt>
                <c:pt idx="235">
                  <c:v>100</c:v>
                </c:pt>
                <c:pt idx="236">
                  <c:v>94</c:v>
                </c:pt>
                <c:pt idx="237">
                  <c:v>94</c:v>
                </c:pt>
                <c:pt idx="238">
                  <c:v>98</c:v>
                </c:pt>
                <c:pt idx="239">
                  <c:v>92</c:v>
                </c:pt>
                <c:pt idx="240">
                  <c:v>92</c:v>
                </c:pt>
                <c:pt idx="241">
                  <c:v>94</c:v>
                </c:pt>
                <c:pt idx="242">
                  <c:v>94</c:v>
                </c:pt>
                <c:pt idx="243">
                  <c:v>98</c:v>
                </c:pt>
                <c:pt idx="244">
                  <c:v>94</c:v>
                </c:pt>
                <c:pt idx="245">
                  <c:v>94</c:v>
                </c:pt>
                <c:pt idx="246">
                  <c:v>96</c:v>
                </c:pt>
                <c:pt idx="247">
                  <c:v>94</c:v>
                </c:pt>
                <c:pt idx="248">
                  <c:v>96</c:v>
                </c:pt>
                <c:pt idx="249">
                  <c:v>96</c:v>
                </c:pt>
                <c:pt idx="250">
                  <c:v>94</c:v>
                </c:pt>
                <c:pt idx="251">
                  <c:v>98</c:v>
                </c:pt>
                <c:pt idx="252">
                  <c:v>98</c:v>
                </c:pt>
                <c:pt idx="253">
                  <c:v>98</c:v>
                </c:pt>
                <c:pt idx="254">
                  <c:v>96</c:v>
                </c:pt>
                <c:pt idx="255">
                  <c:v>98</c:v>
                </c:pt>
                <c:pt idx="256">
                  <c:v>94</c:v>
                </c:pt>
                <c:pt idx="257">
                  <c:v>98</c:v>
                </c:pt>
                <c:pt idx="258">
                  <c:v>98</c:v>
                </c:pt>
                <c:pt idx="259">
                  <c:v>96</c:v>
                </c:pt>
                <c:pt idx="260">
                  <c:v>94</c:v>
                </c:pt>
                <c:pt idx="261">
                  <c:v>96</c:v>
                </c:pt>
                <c:pt idx="262">
                  <c:v>98</c:v>
                </c:pt>
                <c:pt idx="263">
                  <c:v>98</c:v>
                </c:pt>
                <c:pt idx="264">
                  <c:v>90</c:v>
                </c:pt>
                <c:pt idx="265">
                  <c:v>96</c:v>
                </c:pt>
                <c:pt idx="266">
                  <c:v>98</c:v>
                </c:pt>
                <c:pt idx="267">
                  <c:v>94</c:v>
                </c:pt>
                <c:pt idx="268">
                  <c:v>92</c:v>
                </c:pt>
                <c:pt idx="269">
                  <c:v>94</c:v>
                </c:pt>
                <c:pt idx="270">
                  <c:v>96</c:v>
                </c:pt>
                <c:pt idx="271">
                  <c:v>92</c:v>
                </c:pt>
                <c:pt idx="272">
                  <c:v>96</c:v>
                </c:pt>
                <c:pt idx="273">
                  <c:v>94</c:v>
                </c:pt>
                <c:pt idx="274">
                  <c:v>96</c:v>
                </c:pt>
                <c:pt idx="275">
                  <c:v>90</c:v>
                </c:pt>
                <c:pt idx="276">
                  <c:v>92</c:v>
                </c:pt>
                <c:pt idx="277">
                  <c:v>94</c:v>
                </c:pt>
                <c:pt idx="278">
                  <c:v>96</c:v>
                </c:pt>
                <c:pt idx="279">
                  <c:v>100</c:v>
                </c:pt>
                <c:pt idx="280">
                  <c:v>100</c:v>
                </c:pt>
                <c:pt idx="281">
                  <c:v>98</c:v>
                </c:pt>
                <c:pt idx="282">
                  <c:v>90</c:v>
                </c:pt>
                <c:pt idx="283">
                  <c:v>90</c:v>
                </c:pt>
                <c:pt idx="284">
                  <c:v>94</c:v>
                </c:pt>
                <c:pt idx="285">
                  <c:v>94</c:v>
                </c:pt>
                <c:pt idx="286">
                  <c:v>98</c:v>
                </c:pt>
                <c:pt idx="287">
                  <c:v>100</c:v>
                </c:pt>
                <c:pt idx="288">
                  <c:v>98</c:v>
                </c:pt>
                <c:pt idx="289">
                  <c:v>94</c:v>
                </c:pt>
                <c:pt idx="290">
                  <c:v>100</c:v>
                </c:pt>
                <c:pt idx="291">
                  <c:v>90</c:v>
                </c:pt>
                <c:pt idx="292">
                  <c:v>98</c:v>
                </c:pt>
                <c:pt idx="293">
                  <c:v>94</c:v>
                </c:pt>
                <c:pt idx="294">
                  <c:v>94</c:v>
                </c:pt>
                <c:pt idx="295">
                  <c:v>92</c:v>
                </c:pt>
                <c:pt idx="296">
                  <c:v>92</c:v>
                </c:pt>
                <c:pt idx="297">
                  <c:v>92</c:v>
                </c:pt>
                <c:pt idx="298">
                  <c:v>98</c:v>
                </c:pt>
                <c:pt idx="299">
                  <c:v>92</c:v>
                </c:pt>
                <c:pt idx="300">
                  <c:v>94</c:v>
                </c:pt>
                <c:pt idx="301">
                  <c:v>90</c:v>
                </c:pt>
                <c:pt idx="302">
                  <c:v>98</c:v>
                </c:pt>
                <c:pt idx="303">
                  <c:v>94</c:v>
                </c:pt>
                <c:pt idx="304">
                  <c:v>98</c:v>
                </c:pt>
                <c:pt idx="305">
                  <c:v>94</c:v>
                </c:pt>
                <c:pt idx="306">
                  <c:v>92</c:v>
                </c:pt>
                <c:pt idx="307">
                  <c:v>92</c:v>
                </c:pt>
                <c:pt idx="308">
                  <c:v>98</c:v>
                </c:pt>
                <c:pt idx="309">
                  <c:v>96</c:v>
                </c:pt>
                <c:pt idx="310">
                  <c:v>96</c:v>
                </c:pt>
                <c:pt idx="311">
                  <c:v>94</c:v>
                </c:pt>
                <c:pt idx="312">
                  <c:v>98</c:v>
                </c:pt>
                <c:pt idx="313">
                  <c:v>96</c:v>
                </c:pt>
                <c:pt idx="314">
                  <c:v>92</c:v>
                </c:pt>
                <c:pt idx="315">
                  <c:v>94</c:v>
                </c:pt>
                <c:pt idx="316">
                  <c:v>98</c:v>
                </c:pt>
                <c:pt idx="317">
                  <c:v>100</c:v>
                </c:pt>
                <c:pt idx="318">
                  <c:v>96</c:v>
                </c:pt>
                <c:pt idx="319">
                  <c:v>92</c:v>
                </c:pt>
                <c:pt idx="320">
                  <c:v>94</c:v>
                </c:pt>
                <c:pt idx="321">
                  <c:v>96</c:v>
                </c:pt>
                <c:pt idx="322">
                  <c:v>92</c:v>
                </c:pt>
                <c:pt idx="323">
                  <c:v>94</c:v>
                </c:pt>
                <c:pt idx="324">
                  <c:v>96</c:v>
                </c:pt>
                <c:pt idx="325">
                  <c:v>98</c:v>
                </c:pt>
                <c:pt idx="326">
                  <c:v>100</c:v>
                </c:pt>
                <c:pt idx="327">
                  <c:v>94</c:v>
                </c:pt>
                <c:pt idx="328">
                  <c:v>94</c:v>
                </c:pt>
                <c:pt idx="329">
                  <c:v>100</c:v>
                </c:pt>
                <c:pt idx="330">
                  <c:v>96</c:v>
                </c:pt>
                <c:pt idx="331">
                  <c:v>96</c:v>
                </c:pt>
                <c:pt idx="332">
                  <c:v>96</c:v>
                </c:pt>
                <c:pt idx="333">
                  <c:v>90</c:v>
                </c:pt>
                <c:pt idx="334">
                  <c:v>96</c:v>
                </c:pt>
                <c:pt idx="335">
                  <c:v>98</c:v>
                </c:pt>
                <c:pt idx="336">
                  <c:v>98</c:v>
                </c:pt>
                <c:pt idx="337">
                  <c:v>96</c:v>
                </c:pt>
                <c:pt idx="338">
                  <c:v>96</c:v>
                </c:pt>
                <c:pt idx="339">
                  <c:v>98</c:v>
                </c:pt>
                <c:pt idx="340">
                  <c:v>94</c:v>
                </c:pt>
                <c:pt idx="341">
                  <c:v>96</c:v>
                </c:pt>
                <c:pt idx="342">
                  <c:v>94</c:v>
                </c:pt>
                <c:pt idx="343">
                  <c:v>96</c:v>
                </c:pt>
                <c:pt idx="344">
                  <c:v>94</c:v>
                </c:pt>
                <c:pt idx="345">
                  <c:v>96</c:v>
                </c:pt>
                <c:pt idx="346">
                  <c:v>92</c:v>
                </c:pt>
                <c:pt idx="347">
                  <c:v>98</c:v>
                </c:pt>
                <c:pt idx="348">
                  <c:v>98</c:v>
                </c:pt>
                <c:pt idx="349">
                  <c:v>98</c:v>
                </c:pt>
                <c:pt idx="350">
                  <c:v>94</c:v>
                </c:pt>
                <c:pt idx="351">
                  <c:v>94</c:v>
                </c:pt>
                <c:pt idx="352">
                  <c:v>94</c:v>
                </c:pt>
                <c:pt idx="353">
                  <c:v>94</c:v>
                </c:pt>
                <c:pt idx="354">
                  <c:v>90</c:v>
                </c:pt>
                <c:pt idx="355">
                  <c:v>98</c:v>
                </c:pt>
                <c:pt idx="356">
                  <c:v>98</c:v>
                </c:pt>
                <c:pt idx="357">
                  <c:v>98</c:v>
                </c:pt>
                <c:pt idx="358">
                  <c:v>92</c:v>
                </c:pt>
                <c:pt idx="359">
                  <c:v>98</c:v>
                </c:pt>
                <c:pt idx="360">
                  <c:v>98</c:v>
                </c:pt>
                <c:pt idx="361">
                  <c:v>96</c:v>
                </c:pt>
                <c:pt idx="362">
                  <c:v>98</c:v>
                </c:pt>
                <c:pt idx="363">
                  <c:v>92</c:v>
                </c:pt>
                <c:pt idx="364">
                  <c:v>98</c:v>
                </c:pt>
                <c:pt idx="365">
                  <c:v>100</c:v>
                </c:pt>
                <c:pt idx="366">
                  <c:v>98</c:v>
                </c:pt>
                <c:pt idx="367">
                  <c:v>98</c:v>
                </c:pt>
                <c:pt idx="368">
                  <c:v>100</c:v>
                </c:pt>
                <c:pt idx="369">
                  <c:v>94</c:v>
                </c:pt>
                <c:pt idx="370">
                  <c:v>98</c:v>
                </c:pt>
                <c:pt idx="371">
                  <c:v>94</c:v>
                </c:pt>
                <c:pt idx="372">
                  <c:v>90</c:v>
                </c:pt>
                <c:pt idx="373">
                  <c:v>98</c:v>
                </c:pt>
                <c:pt idx="374">
                  <c:v>90</c:v>
                </c:pt>
                <c:pt idx="375">
                  <c:v>92</c:v>
                </c:pt>
                <c:pt idx="376">
                  <c:v>90</c:v>
                </c:pt>
                <c:pt idx="377">
                  <c:v>100</c:v>
                </c:pt>
                <c:pt idx="378">
                  <c:v>100</c:v>
                </c:pt>
                <c:pt idx="379">
                  <c:v>90</c:v>
                </c:pt>
                <c:pt idx="380">
                  <c:v>92</c:v>
                </c:pt>
                <c:pt idx="381">
                  <c:v>92</c:v>
                </c:pt>
                <c:pt idx="382">
                  <c:v>96</c:v>
                </c:pt>
                <c:pt idx="383">
                  <c:v>92</c:v>
                </c:pt>
                <c:pt idx="384">
                  <c:v>94</c:v>
                </c:pt>
                <c:pt idx="385">
                  <c:v>96</c:v>
                </c:pt>
                <c:pt idx="386">
                  <c:v>98</c:v>
                </c:pt>
                <c:pt idx="387">
                  <c:v>92</c:v>
                </c:pt>
                <c:pt idx="388">
                  <c:v>98</c:v>
                </c:pt>
                <c:pt idx="389">
                  <c:v>92</c:v>
                </c:pt>
                <c:pt idx="390">
                  <c:v>100</c:v>
                </c:pt>
                <c:pt idx="391">
                  <c:v>92</c:v>
                </c:pt>
                <c:pt idx="392">
                  <c:v>98</c:v>
                </c:pt>
                <c:pt idx="393">
                  <c:v>98</c:v>
                </c:pt>
                <c:pt idx="394">
                  <c:v>96</c:v>
                </c:pt>
                <c:pt idx="395">
                  <c:v>100</c:v>
                </c:pt>
                <c:pt idx="396">
                  <c:v>92</c:v>
                </c:pt>
                <c:pt idx="397">
                  <c:v>96</c:v>
                </c:pt>
                <c:pt idx="398">
                  <c:v>98</c:v>
                </c:pt>
                <c:pt idx="399">
                  <c:v>90</c:v>
                </c:pt>
                <c:pt idx="400">
                  <c:v>96</c:v>
                </c:pt>
                <c:pt idx="401">
                  <c:v>96</c:v>
                </c:pt>
                <c:pt idx="402">
                  <c:v>94</c:v>
                </c:pt>
                <c:pt idx="403">
                  <c:v>98</c:v>
                </c:pt>
                <c:pt idx="404">
                  <c:v>92</c:v>
                </c:pt>
                <c:pt idx="405">
                  <c:v>96</c:v>
                </c:pt>
                <c:pt idx="406">
                  <c:v>98</c:v>
                </c:pt>
                <c:pt idx="407">
                  <c:v>98</c:v>
                </c:pt>
                <c:pt idx="408">
                  <c:v>100</c:v>
                </c:pt>
                <c:pt idx="409">
                  <c:v>94</c:v>
                </c:pt>
                <c:pt idx="410">
                  <c:v>98</c:v>
                </c:pt>
                <c:pt idx="411">
                  <c:v>100</c:v>
                </c:pt>
                <c:pt idx="412">
                  <c:v>98</c:v>
                </c:pt>
                <c:pt idx="413">
                  <c:v>100</c:v>
                </c:pt>
                <c:pt idx="414">
                  <c:v>98</c:v>
                </c:pt>
                <c:pt idx="415">
                  <c:v>98</c:v>
                </c:pt>
                <c:pt idx="416">
                  <c:v>88</c:v>
                </c:pt>
                <c:pt idx="417">
                  <c:v>100</c:v>
                </c:pt>
                <c:pt idx="418">
                  <c:v>98</c:v>
                </c:pt>
                <c:pt idx="419">
                  <c:v>96</c:v>
                </c:pt>
                <c:pt idx="420">
                  <c:v>98</c:v>
                </c:pt>
                <c:pt idx="421">
                  <c:v>98</c:v>
                </c:pt>
                <c:pt idx="422">
                  <c:v>92</c:v>
                </c:pt>
                <c:pt idx="423">
                  <c:v>100</c:v>
                </c:pt>
                <c:pt idx="424">
                  <c:v>96</c:v>
                </c:pt>
                <c:pt idx="425">
                  <c:v>94</c:v>
                </c:pt>
                <c:pt idx="426">
                  <c:v>96</c:v>
                </c:pt>
                <c:pt idx="427">
                  <c:v>90</c:v>
                </c:pt>
                <c:pt idx="428">
                  <c:v>96</c:v>
                </c:pt>
                <c:pt idx="429">
                  <c:v>96</c:v>
                </c:pt>
                <c:pt idx="430">
                  <c:v>100</c:v>
                </c:pt>
                <c:pt idx="431">
                  <c:v>92</c:v>
                </c:pt>
                <c:pt idx="432">
                  <c:v>96</c:v>
                </c:pt>
                <c:pt idx="433">
                  <c:v>100</c:v>
                </c:pt>
                <c:pt idx="434">
                  <c:v>96</c:v>
                </c:pt>
                <c:pt idx="435">
                  <c:v>98</c:v>
                </c:pt>
                <c:pt idx="436">
                  <c:v>96</c:v>
                </c:pt>
                <c:pt idx="437">
                  <c:v>100</c:v>
                </c:pt>
                <c:pt idx="438">
                  <c:v>92</c:v>
                </c:pt>
                <c:pt idx="439">
                  <c:v>96</c:v>
                </c:pt>
                <c:pt idx="440">
                  <c:v>96</c:v>
                </c:pt>
                <c:pt idx="441">
                  <c:v>96</c:v>
                </c:pt>
                <c:pt idx="442">
                  <c:v>96</c:v>
                </c:pt>
                <c:pt idx="443">
                  <c:v>98</c:v>
                </c:pt>
                <c:pt idx="444">
                  <c:v>94</c:v>
                </c:pt>
                <c:pt idx="445">
                  <c:v>98</c:v>
                </c:pt>
                <c:pt idx="446">
                  <c:v>96</c:v>
                </c:pt>
                <c:pt idx="447">
                  <c:v>98</c:v>
                </c:pt>
                <c:pt idx="448">
                  <c:v>94</c:v>
                </c:pt>
                <c:pt idx="449">
                  <c:v>98</c:v>
                </c:pt>
                <c:pt idx="450">
                  <c:v>94</c:v>
                </c:pt>
                <c:pt idx="451">
                  <c:v>98</c:v>
                </c:pt>
                <c:pt idx="452">
                  <c:v>94</c:v>
                </c:pt>
                <c:pt idx="453">
                  <c:v>96</c:v>
                </c:pt>
                <c:pt idx="454">
                  <c:v>92</c:v>
                </c:pt>
                <c:pt idx="455">
                  <c:v>98</c:v>
                </c:pt>
                <c:pt idx="456">
                  <c:v>96</c:v>
                </c:pt>
                <c:pt idx="457">
                  <c:v>96</c:v>
                </c:pt>
                <c:pt idx="458">
                  <c:v>98</c:v>
                </c:pt>
                <c:pt idx="459">
                  <c:v>94</c:v>
                </c:pt>
                <c:pt idx="460">
                  <c:v>98</c:v>
                </c:pt>
                <c:pt idx="461">
                  <c:v>92</c:v>
                </c:pt>
                <c:pt idx="462">
                  <c:v>100</c:v>
                </c:pt>
                <c:pt idx="463">
                  <c:v>94</c:v>
                </c:pt>
                <c:pt idx="464">
                  <c:v>98</c:v>
                </c:pt>
                <c:pt idx="465">
                  <c:v>96</c:v>
                </c:pt>
                <c:pt idx="466">
                  <c:v>92</c:v>
                </c:pt>
                <c:pt idx="467">
                  <c:v>98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94</c:v>
                </c:pt>
                <c:pt idx="472">
                  <c:v>94</c:v>
                </c:pt>
                <c:pt idx="473">
                  <c:v>98</c:v>
                </c:pt>
                <c:pt idx="474">
                  <c:v>96</c:v>
                </c:pt>
                <c:pt idx="475">
                  <c:v>98</c:v>
                </c:pt>
                <c:pt idx="476">
                  <c:v>96</c:v>
                </c:pt>
                <c:pt idx="477">
                  <c:v>98</c:v>
                </c:pt>
                <c:pt idx="478">
                  <c:v>90</c:v>
                </c:pt>
                <c:pt idx="479">
                  <c:v>94</c:v>
                </c:pt>
                <c:pt idx="480">
                  <c:v>94</c:v>
                </c:pt>
                <c:pt idx="481">
                  <c:v>98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98</c:v>
                </c:pt>
                <c:pt idx="486">
                  <c:v>98</c:v>
                </c:pt>
                <c:pt idx="487">
                  <c:v>98</c:v>
                </c:pt>
                <c:pt idx="488">
                  <c:v>94</c:v>
                </c:pt>
                <c:pt idx="489">
                  <c:v>100</c:v>
                </c:pt>
                <c:pt idx="490">
                  <c:v>100</c:v>
                </c:pt>
                <c:pt idx="491">
                  <c:v>98</c:v>
                </c:pt>
                <c:pt idx="492">
                  <c:v>100</c:v>
                </c:pt>
                <c:pt idx="493">
                  <c:v>92</c:v>
                </c:pt>
                <c:pt idx="494">
                  <c:v>94</c:v>
                </c:pt>
                <c:pt idx="495">
                  <c:v>96</c:v>
                </c:pt>
                <c:pt idx="496">
                  <c:v>96</c:v>
                </c:pt>
                <c:pt idx="497">
                  <c:v>98</c:v>
                </c:pt>
                <c:pt idx="498">
                  <c:v>96</c:v>
                </c:pt>
                <c:pt idx="499">
                  <c:v>98</c:v>
                </c:pt>
                <c:pt idx="500">
                  <c:v>98</c:v>
                </c:pt>
                <c:pt idx="501">
                  <c:v>94</c:v>
                </c:pt>
                <c:pt idx="502">
                  <c:v>88</c:v>
                </c:pt>
                <c:pt idx="503">
                  <c:v>92</c:v>
                </c:pt>
                <c:pt idx="504">
                  <c:v>96</c:v>
                </c:pt>
                <c:pt idx="505">
                  <c:v>96</c:v>
                </c:pt>
                <c:pt idx="506">
                  <c:v>96</c:v>
                </c:pt>
                <c:pt idx="507">
                  <c:v>100</c:v>
                </c:pt>
                <c:pt idx="508">
                  <c:v>94</c:v>
                </c:pt>
                <c:pt idx="509">
                  <c:v>96</c:v>
                </c:pt>
                <c:pt idx="510">
                  <c:v>94</c:v>
                </c:pt>
                <c:pt idx="511">
                  <c:v>96</c:v>
                </c:pt>
                <c:pt idx="512">
                  <c:v>98</c:v>
                </c:pt>
                <c:pt idx="513">
                  <c:v>98</c:v>
                </c:pt>
                <c:pt idx="514">
                  <c:v>96</c:v>
                </c:pt>
                <c:pt idx="515">
                  <c:v>96</c:v>
                </c:pt>
                <c:pt idx="516">
                  <c:v>100</c:v>
                </c:pt>
                <c:pt idx="517">
                  <c:v>96</c:v>
                </c:pt>
                <c:pt idx="518">
                  <c:v>96</c:v>
                </c:pt>
                <c:pt idx="519">
                  <c:v>96</c:v>
                </c:pt>
                <c:pt idx="520">
                  <c:v>94</c:v>
                </c:pt>
                <c:pt idx="521">
                  <c:v>96</c:v>
                </c:pt>
                <c:pt idx="522">
                  <c:v>100</c:v>
                </c:pt>
                <c:pt idx="523">
                  <c:v>98</c:v>
                </c:pt>
                <c:pt idx="524">
                  <c:v>98</c:v>
                </c:pt>
                <c:pt idx="525">
                  <c:v>96</c:v>
                </c:pt>
                <c:pt idx="526">
                  <c:v>96</c:v>
                </c:pt>
                <c:pt idx="527">
                  <c:v>100</c:v>
                </c:pt>
                <c:pt idx="528">
                  <c:v>96</c:v>
                </c:pt>
                <c:pt idx="529">
                  <c:v>94</c:v>
                </c:pt>
                <c:pt idx="530">
                  <c:v>96</c:v>
                </c:pt>
                <c:pt idx="531">
                  <c:v>96</c:v>
                </c:pt>
                <c:pt idx="532">
                  <c:v>94</c:v>
                </c:pt>
                <c:pt idx="533">
                  <c:v>98</c:v>
                </c:pt>
                <c:pt idx="534">
                  <c:v>94</c:v>
                </c:pt>
                <c:pt idx="535">
                  <c:v>94</c:v>
                </c:pt>
                <c:pt idx="536">
                  <c:v>94</c:v>
                </c:pt>
                <c:pt idx="537">
                  <c:v>98</c:v>
                </c:pt>
                <c:pt idx="538">
                  <c:v>96</c:v>
                </c:pt>
                <c:pt idx="539">
                  <c:v>100</c:v>
                </c:pt>
                <c:pt idx="540">
                  <c:v>98</c:v>
                </c:pt>
                <c:pt idx="541">
                  <c:v>92</c:v>
                </c:pt>
                <c:pt idx="542">
                  <c:v>98</c:v>
                </c:pt>
                <c:pt idx="543">
                  <c:v>98</c:v>
                </c:pt>
                <c:pt idx="544">
                  <c:v>100</c:v>
                </c:pt>
                <c:pt idx="545">
                  <c:v>96</c:v>
                </c:pt>
                <c:pt idx="546">
                  <c:v>98</c:v>
                </c:pt>
                <c:pt idx="547">
                  <c:v>96</c:v>
                </c:pt>
                <c:pt idx="548">
                  <c:v>96</c:v>
                </c:pt>
                <c:pt idx="549">
                  <c:v>94</c:v>
                </c:pt>
                <c:pt idx="550">
                  <c:v>98</c:v>
                </c:pt>
                <c:pt idx="551">
                  <c:v>94</c:v>
                </c:pt>
                <c:pt idx="552">
                  <c:v>96</c:v>
                </c:pt>
                <c:pt idx="553">
                  <c:v>100</c:v>
                </c:pt>
                <c:pt idx="554">
                  <c:v>92</c:v>
                </c:pt>
                <c:pt idx="555">
                  <c:v>92</c:v>
                </c:pt>
                <c:pt idx="556">
                  <c:v>96</c:v>
                </c:pt>
                <c:pt idx="557">
                  <c:v>100</c:v>
                </c:pt>
                <c:pt idx="558">
                  <c:v>96</c:v>
                </c:pt>
                <c:pt idx="559">
                  <c:v>94</c:v>
                </c:pt>
                <c:pt idx="560">
                  <c:v>94</c:v>
                </c:pt>
                <c:pt idx="561">
                  <c:v>96</c:v>
                </c:pt>
                <c:pt idx="562">
                  <c:v>96</c:v>
                </c:pt>
                <c:pt idx="563">
                  <c:v>96</c:v>
                </c:pt>
                <c:pt idx="564">
                  <c:v>100</c:v>
                </c:pt>
                <c:pt idx="565">
                  <c:v>98</c:v>
                </c:pt>
                <c:pt idx="566">
                  <c:v>98</c:v>
                </c:pt>
                <c:pt idx="567">
                  <c:v>98</c:v>
                </c:pt>
                <c:pt idx="568">
                  <c:v>96</c:v>
                </c:pt>
                <c:pt idx="569">
                  <c:v>98</c:v>
                </c:pt>
                <c:pt idx="570">
                  <c:v>94</c:v>
                </c:pt>
                <c:pt idx="571">
                  <c:v>90</c:v>
                </c:pt>
                <c:pt idx="572">
                  <c:v>98</c:v>
                </c:pt>
                <c:pt idx="573">
                  <c:v>100</c:v>
                </c:pt>
                <c:pt idx="574">
                  <c:v>94</c:v>
                </c:pt>
                <c:pt idx="575">
                  <c:v>92</c:v>
                </c:pt>
                <c:pt idx="576">
                  <c:v>96</c:v>
                </c:pt>
                <c:pt idx="577">
                  <c:v>98</c:v>
                </c:pt>
                <c:pt idx="578">
                  <c:v>96</c:v>
                </c:pt>
                <c:pt idx="579">
                  <c:v>96</c:v>
                </c:pt>
                <c:pt idx="580">
                  <c:v>100</c:v>
                </c:pt>
                <c:pt idx="581">
                  <c:v>100</c:v>
                </c:pt>
                <c:pt idx="582">
                  <c:v>90</c:v>
                </c:pt>
                <c:pt idx="583">
                  <c:v>100</c:v>
                </c:pt>
                <c:pt idx="584">
                  <c:v>96</c:v>
                </c:pt>
                <c:pt idx="585">
                  <c:v>98</c:v>
                </c:pt>
                <c:pt idx="586">
                  <c:v>94</c:v>
                </c:pt>
                <c:pt idx="587">
                  <c:v>96</c:v>
                </c:pt>
                <c:pt idx="588">
                  <c:v>98</c:v>
                </c:pt>
                <c:pt idx="589">
                  <c:v>96</c:v>
                </c:pt>
                <c:pt idx="590">
                  <c:v>96</c:v>
                </c:pt>
                <c:pt idx="591">
                  <c:v>98</c:v>
                </c:pt>
                <c:pt idx="592">
                  <c:v>100</c:v>
                </c:pt>
                <c:pt idx="593">
                  <c:v>98</c:v>
                </c:pt>
                <c:pt idx="594">
                  <c:v>98</c:v>
                </c:pt>
                <c:pt idx="595">
                  <c:v>98</c:v>
                </c:pt>
                <c:pt idx="596">
                  <c:v>98</c:v>
                </c:pt>
                <c:pt idx="597">
                  <c:v>98</c:v>
                </c:pt>
                <c:pt idx="598">
                  <c:v>92</c:v>
                </c:pt>
                <c:pt idx="599">
                  <c:v>92</c:v>
                </c:pt>
                <c:pt idx="600">
                  <c:v>98</c:v>
                </c:pt>
                <c:pt idx="601">
                  <c:v>100</c:v>
                </c:pt>
                <c:pt idx="602">
                  <c:v>94</c:v>
                </c:pt>
                <c:pt idx="603">
                  <c:v>94</c:v>
                </c:pt>
                <c:pt idx="604">
                  <c:v>94</c:v>
                </c:pt>
                <c:pt idx="605">
                  <c:v>96</c:v>
                </c:pt>
                <c:pt idx="606">
                  <c:v>96</c:v>
                </c:pt>
                <c:pt idx="607">
                  <c:v>96</c:v>
                </c:pt>
                <c:pt idx="608">
                  <c:v>94</c:v>
                </c:pt>
                <c:pt idx="609">
                  <c:v>96</c:v>
                </c:pt>
                <c:pt idx="610">
                  <c:v>96</c:v>
                </c:pt>
                <c:pt idx="611">
                  <c:v>98</c:v>
                </c:pt>
                <c:pt idx="612">
                  <c:v>94</c:v>
                </c:pt>
                <c:pt idx="613">
                  <c:v>96</c:v>
                </c:pt>
                <c:pt idx="614">
                  <c:v>98</c:v>
                </c:pt>
                <c:pt idx="615">
                  <c:v>96</c:v>
                </c:pt>
                <c:pt idx="616">
                  <c:v>96</c:v>
                </c:pt>
                <c:pt idx="617">
                  <c:v>90</c:v>
                </c:pt>
                <c:pt idx="618">
                  <c:v>92</c:v>
                </c:pt>
                <c:pt idx="619">
                  <c:v>100</c:v>
                </c:pt>
                <c:pt idx="620">
                  <c:v>100</c:v>
                </c:pt>
                <c:pt idx="621">
                  <c:v>96</c:v>
                </c:pt>
                <c:pt idx="622">
                  <c:v>100</c:v>
                </c:pt>
                <c:pt idx="623">
                  <c:v>96</c:v>
                </c:pt>
                <c:pt idx="624">
                  <c:v>98</c:v>
                </c:pt>
                <c:pt idx="625">
                  <c:v>96</c:v>
                </c:pt>
                <c:pt idx="626">
                  <c:v>92</c:v>
                </c:pt>
                <c:pt idx="627">
                  <c:v>88</c:v>
                </c:pt>
                <c:pt idx="628">
                  <c:v>100</c:v>
                </c:pt>
                <c:pt idx="629">
                  <c:v>96</c:v>
                </c:pt>
                <c:pt idx="630">
                  <c:v>94</c:v>
                </c:pt>
                <c:pt idx="631">
                  <c:v>90</c:v>
                </c:pt>
                <c:pt idx="632">
                  <c:v>84</c:v>
                </c:pt>
                <c:pt idx="633">
                  <c:v>96</c:v>
                </c:pt>
                <c:pt idx="634">
                  <c:v>94</c:v>
                </c:pt>
                <c:pt idx="635">
                  <c:v>94</c:v>
                </c:pt>
                <c:pt idx="636">
                  <c:v>94</c:v>
                </c:pt>
                <c:pt idx="637">
                  <c:v>96</c:v>
                </c:pt>
                <c:pt idx="638">
                  <c:v>96</c:v>
                </c:pt>
                <c:pt idx="639">
                  <c:v>96</c:v>
                </c:pt>
                <c:pt idx="640">
                  <c:v>98</c:v>
                </c:pt>
                <c:pt idx="641">
                  <c:v>98</c:v>
                </c:pt>
                <c:pt idx="642">
                  <c:v>98</c:v>
                </c:pt>
                <c:pt idx="643">
                  <c:v>92</c:v>
                </c:pt>
                <c:pt idx="644">
                  <c:v>96</c:v>
                </c:pt>
                <c:pt idx="645">
                  <c:v>100</c:v>
                </c:pt>
                <c:pt idx="646">
                  <c:v>98</c:v>
                </c:pt>
                <c:pt idx="647">
                  <c:v>92</c:v>
                </c:pt>
                <c:pt idx="648">
                  <c:v>94</c:v>
                </c:pt>
                <c:pt idx="649">
                  <c:v>98</c:v>
                </c:pt>
                <c:pt idx="650">
                  <c:v>100</c:v>
                </c:pt>
                <c:pt idx="651">
                  <c:v>96</c:v>
                </c:pt>
                <c:pt idx="652">
                  <c:v>98</c:v>
                </c:pt>
                <c:pt idx="653">
                  <c:v>96</c:v>
                </c:pt>
                <c:pt idx="654">
                  <c:v>96</c:v>
                </c:pt>
                <c:pt idx="655">
                  <c:v>88</c:v>
                </c:pt>
                <c:pt idx="656">
                  <c:v>94</c:v>
                </c:pt>
                <c:pt idx="657">
                  <c:v>94</c:v>
                </c:pt>
                <c:pt idx="658">
                  <c:v>100</c:v>
                </c:pt>
                <c:pt idx="659">
                  <c:v>96</c:v>
                </c:pt>
                <c:pt idx="660">
                  <c:v>98</c:v>
                </c:pt>
                <c:pt idx="661">
                  <c:v>96</c:v>
                </c:pt>
                <c:pt idx="662">
                  <c:v>98</c:v>
                </c:pt>
                <c:pt idx="663">
                  <c:v>94</c:v>
                </c:pt>
                <c:pt idx="664">
                  <c:v>98</c:v>
                </c:pt>
                <c:pt idx="665">
                  <c:v>98</c:v>
                </c:pt>
                <c:pt idx="666">
                  <c:v>96</c:v>
                </c:pt>
                <c:pt idx="667">
                  <c:v>90</c:v>
                </c:pt>
                <c:pt idx="668">
                  <c:v>94</c:v>
                </c:pt>
                <c:pt idx="669">
                  <c:v>94</c:v>
                </c:pt>
                <c:pt idx="670">
                  <c:v>94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96</c:v>
                </c:pt>
                <c:pt idx="675">
                  <c:v>90</c:v>
                </c:pt>
                <c:pt idx="676">
                  <c:v>98</c:v>
                </c:pt>
                <c:pt idx="677">
                  <c:v>96</c:v>
                </c:pt>
                <c:pt idx="678">
                  <c:v>96</c:v>
                </c:pt>
                <c:pt idx="679">
                  <c:v>98</c:v>
                </c:pt>
                <c:pt idx="680">
                  <c:v>98</c:v>
                </c:pt>
                <c:pt idx="681">
                  <c:v>94</c:v>
                </c:pt>
                <c:pt idx="682">
                  <c:v>98</c:v>
                </c:pt>
                <c:pt idx="683">
                  <c:v>94</c:v>
                </c:pt>
                <c:pt idx="684">
                  <c:v>96</c:v>
                </c:pt>
                <c:pt idx="685">
                  <c:v>98</c:v>
                </c:pt>
                <c:pt idx="686">
                  <c:v>98</c:v>
                </c:pt>
                <c:pt idx="687">
                  <c:v>100</c:v>
                </c:pt>
                <c:pt idx="688">
                  <c:v>98</c:v>
                </c:pt>
                <c:pt idx="689">
                  <c:v>92</c:v>
                </c:pt>
                <c:pt idx="690">
                  <c:v>98</c:v>
                </c:pt>
                <c:pt idx="691">
                  <c:v>92</c:v>
                </c:pt>
                <c:pt idx="692">
                  <c:v>100</c:v>
                </c:pt>
                <c:pt idx="693">
                  <c:v>98</c:v>
                </c:pt>
                <c:pt idx="694">
                  <c:v>92</c:v>
                </c:pt>
                <c:pt idx="695">
                  <c:v>90</c:v>
                </c:pt>
                <c:pt idx="696">
                  <c:v>100</c:v>
                </c:pt>
                <c:pt idx="697">
                  <c:v>96</c:v>
                </c:pt>
                <c:pt idx="698">
                  <c:v>96</c:v>
                </c:pt>
                <c:pt idx="699">
                  <c:v>98</c:v>
                </c:pt>
                <c:pt idx="700">
                  <c:v>98</c:v>
                </c:pt>
                <c:pt idx="701">
                  <c:v>92</c:v>
                </c:pt>
                <c:pt idx="702">
                  <c:v>100</c:v>
                </c:pt>
                <c:pt idx="703">
                  <c:v>98</c:v>
                </c:pt>
                <c:pt idx="704">
                  <c:v>94</c:v>
                </c:pt>
                <c:pt idx="705">
                  <c:v>94</c:v>
                </c:pt>
                <c:pt idx="706">
                  <c:v>96</c:v>
                </c:pt>
                <c:pt idx="707">
                  <c:v>96</c:v>
                </c:pt>
                <c:pt idx="708">
                  <c:v>96</c:v>
                </c:pt>
                <c:pt idx="709">
                  <c:v>96</c:v>
                </c:pt>
                <c:pt idx="710">
                  <c:v>94</c:v>
                </c:pt>
                <c:pt idx="711">
                  <c:v>96</c:v>
                </c:pt>
                <c:pt idx="712">
                  <c:v>96</c:v>
                </c:pt>
                <c:pt idx="713">
                  <c:v>96</c:v>
                </c:pt>
                <c:pt idx="714">
                  <c:v>96</c:v>
                </c:pt>
                <c:pt idx="715">
                  <c:v>98</c:v>
                </c:pt>
                <c:pt idx="716">
                  <c:v>84</c:v>
                </c:pt>
                <c:pt idx="717">
                  <c:v>98</c:v>
                </c:pt>
                <c:pt idx="718">
                  <c:v>94</c:v>
                </c:pt>
                <c:pt idx="719">
                  <c:v>98</c:v>
                </c:pt>
                <c:pt idx="720">
                  <c:v>98</c:v>
                </c:pt>
                <c:pt idx="721">
                  <c:v>96</c:v>
                </c:pt>
                <c:pt idx="722">
                  <c:v>96</c:v>
                </c:pt>
                <c:pt idx="723">
                  <c:v>92</c:v>
                </c:pt>
                <c:pt idx="724">
                  <c:v>88</c:v>
                </c:pt>
                <c:pt idx="725">
                  <c:v>92</c:v>
                </c:pt>
                <c:pt idx="726">
                  <c:v>92</c:v>
                </c:pt>
                <c:pt idx="727">
                  <c:v>94</c:v>
                </c:pt>
                <c:pt idx="728">
                  <c:v>100</c:v>
                </c:pt>
                <c:pt idx="729">
                  <c:v>90</c:v>
                </c:pt>
                <c:pt idx="730">
                  <c:v>90</c:v>
                </c:pt>
                <c:pt idx="731">
                  <c:v>94</c:v>
                </c:pt>
                <c:pt idx="732">
                  <c:v>98</c:v>
                </c:pt>
                <c:pt idx="733">
                  <c:v>98</c:v>
                </c:pt>
                <c:pt idx="734">
                  <c:v>98</c:v>
                </c:pt>
                <c:pt idx="735">
                  <c:v>98</c:v>
                </c:pt>
                <c:pt idx="736">
                  <c:v>96</c:v>
                </c:pt>
                <c:pt idx="737">
                  <c:v>90</c:v>
                </c:pt>
                <c:pt idx="738">
                  <c:v>98</c:v>
                </c:pt>
                <c:pt idx="739">
                  <c:v>88</c:v>
                </c:pt>
                <c:pt idx="740">
                  <c:v>94</c:v>
                </c:pt>
                <c:pt idx="741">
                  <c:v>94</c:v>
                </c:pt>
                <c:pt idx="742">
                  <c:v>96</c:v>
                </c:pt>
                <c:pt idx="743">
                  <c:v>94</c:v>
                </c:pt>
                <c:pt idx="744">
                  <c:v>92</c:v>
                </c:pt>
                <c:pt idx="745">
                  <c:v>100</c:v>
                </c:pt>
                <c:pt idx="746">
                  <c:v>100</c:v>
                </c:pt>
                <c:pt idx="747">
                  <c:v>94</c:v>
                </c:pt>
                <c:pt idx="748">
                  <c:v>96</c:v>
                </c:pt>
                <c:pt idx="749">
                  <c:v>94</c:v>
                </c:pt>
                <c:pt idx="750">
                  <c:v>96</c:v>
                </c:pt>
                <c:pt idx="751">
                  <c:v>90</c:v>
                </c:pt>
                <c:pt idx="752">
                  <c:v>96</c:v>
                </c:pt>
                <c:pt idx="753">
                  <c:v>96</c:v>
                </c:pt>
                <c:pt idx="754">
                  <c:v>96</c:v>
                </c:pt>
                <c:pt idx="755">
                  <c:v>88</c:v>
                </c:pt>
                <c:pt idx="756">
                  <c:v>96</c:v>
                </c:pt>
                <c:pt idx="757">
                  <c:v>92</c:v>
                </c:pt>
                <c:pt idx="758">
                  <c:v>92</c:v>
                </c:pt>
                <c:pt idx="759">
                  <c:v>94</c:v>
                </c:pt>
                <c:pt idx="760">
                  <c:v>96</c:v>
                </c:pt>
                <c:pt idx="761">
                  <c:v>98</c:v>
                </c:pt>
                <c:pt idx="762">
                  <c:v>88</c:v>
                </c:pt>
                <c:pt idx="763">
                  <c:v>94</c:v>
                </c:pt>
                <c:pt idx="764">
                  <c:v>98</c:v>
                </c:pt>
                <c:pt idx="765">
                  <c:v>90</c:v>
                </c:pt>
                <c:pt idx="766">
                  <c:v>98</c:v>
                </c:pt>
                <c:pt idx="767">
                  <c:v>98</c:v>
                </c:pt>
                <c:pt idx="768">
                  <c:v>96</c:v>
                </c:pt>
                <c:pt idx="769">
                  <c:v>92</c:v>
                </c:pt>
                <c:pt idx="770">
                  <c:v>94</c:v>
                </c:pt>
                <c:pt idx="771">
                  <c:v>100</c:v>
                </c:pt>
                <c:pt idx="772">
                  <c:v>96</c:v>
                </c:pt>
                <c:pt idx="773">
                  <c:v>94</c:v>
                </c:pt>
                <c:pt idx="774">
                  <c:v>90</c:v>
                </c:pt>
                <c:pt idx="775">
                  <c:v>98</c:v>
                </c:pt>
                <c:pt idx="776">
                  <c:v>92</c:v>
                </c:pt>
                <c:pt idx="777">
                  <c:v>98</c:v>
                </c:pt>
                <c:pt idx="778">
                  <c:v>96</c:v>
                </c:pt>
                <c:pt idx="779">
                  <c:v>88</c:v>
                </c:pt>
                <c:pt idx="780">
                  <c:v>92</c:v>
                </c:pt>
                <c:pt idx="781">
                  <c:v>98</c:v>
                </c:pt>
                <c:pt idx="782">
                  <c:v>96</c:v>
                </c:pt>
                <c:pt idx="783">
                  <c:v>96</c:v>
                </c:pt>
                <c:pt idx="784">
                  <c:v>92</c:v>
                </c:pt>
                <c:pt idx="785">
                  <c:v>90</c:v>
                </c:pt>
                <c:pt idx="786">
                  <c:v>92</c:v>
                </c:pt>
                <c:pt idx="787">
                  <c:v>98</c:v>
                </c:pt>
                <c:pt idx="788">
                  <c:v>90</c:v>
                </c:pt>
                <c:pt idx="789">
                  <c:v>90</c:v>
                </c:pt>
                <c:pt idx="790">
                  <c:v>92</c:v>
                </c:pt>
                <c:pt idx="791">
                  <c:v>92</c:v>
                </c:pt>
                <c:pt idx="792">
                  <c:v>96</c:v>
                </c:pt>
                <c:pt idx="793">
                  <c:v>94</c:v>
                </c:pt>
                <c:pt idx="794">
                  <c:v>96</c:v>
                </c:pt>
                <c:pt idx="795">
                  <c:v>88</c:v>
                </c:pt>
                <c:pt idx="796">
                  <c:v>98</c:v>
                </c:pt>
                <c:pt idx="797">
                  <c:v>94</c:v>
                </c:pt>
                <c:pt idx="798">
                  <c:v>96</c:v>
                </c:pt>
                <c:pt idx="799">
                  <c:v>94</c:v>
                </c:pt>
                <c:pt idx="800">
                  <c:v>90</c:v>
                </c:pt>
                <c:pt idx="801">
                  <c:v>96</c:v>
                </c:pt>
                <c:pt idx="802">
                  <c:v>96</c:v>
                </c:pt>
                <c:pt idx="803">
                  <c:v>96</c:v>
                </c:pt>
                <c:pt idx="804">
                  <c:v>96</c:v>
                </c:pt>
                <c:pt idx="805">
                  <c:v>98</c:v>
                </c:pt>
                <c:pt idx="806">
                  <c:v>94</c:v>
                </c:pt>
                <c:pt idx="807">
                  <c:v>94</c:v>
                </c:pt>
                <c:pt idx="808">
                  <c:v>98</c:v>
                </c:pt>
                <c:pt idx="809">
                  <c:v>94</c:v>
                </c:pt>
                <c:pt idx="810">
                  <c:v>98</c:v>
                </c:pt>
                <c:pt idx="811">
                  <c:v>92</c:v>
                </c:pt>
                <c:pt idx="812">
                  <c:v>98</c:v>
                </c:pt>
                <c:pt idx="813">
                  <c:v>88</c:v>
                </c:pt>
                <c:pt idx="814">
                  <c:v>96</c:v>
                </c:pt>
                <c:pt idx="815">
                  <c:v>100</c:v>
                </c:pt>
                <c:pt idx="816">
                  <c:v>98</c:v>
                </c:pt>
                <c:pt idx="817">
                  <c:v>92</c:v>
                </c:pt>
                <c:pt idx="818">
                  <c:v>94</c:v>
                </c:pt>
                <c:pt idx="819">
                  <c:v>94</c:v>
                </c:pt>
                <c:pt idx="820">
                  <c:v>94</c:v>
                </c:pt>
                <c:pt idx="821">
                  <c:v>94</c:v>
                </c:pt>
                <c:pt idx="822">
                  <c:v>94</c:v>
                </c:pt>
                <c:pt idx="823">
                  <c:v>98</c:v>
                </c:pt>
                <c:pt idx="824">
                  <c:v>98</c:v>
                </c:pt>
                <c:pt idx="825">
                  <c:v>96</c:v>
                </c:pt>
                <c:pt idx="826">
                  <c:v>96</c:v>
                </c:pt>
                <c:pt idx="827">
                  <c:v>94</c:v>
                </c:pt>
                <c:pt idx="828">
                  <c:v>98</c:v>
                </c:pt>
                <c:pt idx="829">
                  <c:v>94</c:v>
                </c:pt>
                <c:pt idx="830">
                  <c:v>98</c:v>
                </c:pt>
                <c:pt idx="831">
                  <c:v>92</c:v>
                </c:pt>
                <c:pt idx="832">
                  <c:v>98</c:v>
                </c:pt>
                <c:pt idx="833">
                  <c:v>98</c:v>
                </c:pt>
                <c:pt idx="834">
                  <c:v>98</c:v>
                </c:pt>
                <c:pt idx="835">
                  <c:v>100</c:v>
                </c:pt>
                <c:pt idx="836">
                  <c:v>96</c:v>
                </c:pt>
                <c:pt idx="837">
                  <c:v>88</c:v>
                </c:pt>
                <c:pt idx="838">
                  <c:v>94</c:v>
                </c:pt>
                <c:pt idx="839">
                  <c:v>98</c:v>
                </c:pt>
                <c:pt idx="840">
                  <c:v>94</c:v>
                </c:pt>
                <c:pt idx="841">
                  <c:v>94</c:v>
                </c:pt>
                <c:pt idx="842">
                  <c:v>96</c:v>
                </c:pt>
                <c:pt idx="843">
                  <c:v>94</c:v>
                </c:pt>
                <c:pt idx="844">
                  <c:v>96</c:v>
                </c:pt>
                <c:pt idx="845">
                  <c:v>92</c:v>
                </c:pt>
                <c:pt idx="846">
                  <c:v>94</c:v>
                </c:pt>
                <c:pt idx="847">
                  <c:v>94</c:v>
                </c:pt>
                <c:pt idx="848">
                  <c:v>94</c:v>
                </c:pt>
                <c:pt idx="849">
                  <c:v>100</c:v>
                </c:pt>
                <c:pt idx="850">
                  <c:v>98</c:v>
                </c:pt>
                <c:pt idx="851">
                  <c:v>94</c:v>
                </c:pt>
                <c:pt idx="852">
                  <c:v>98</c:v>
                </c:pt>
                <c:pt idx="853">
                  <c:v>86</c:v>
                </c:pt>
                <c:pt idx="854">
                  <c:v>92</c:v>
                </c:pt>
                <c:pt idx="855">
                  <c:v>94</c:v>
                </c:pt>
                <c:pt idx="856">
                  <c:v>100</c:v>
                </c:pt>
                <c:pt idx="857">
                  <c:v>92</c:v>
                </c:pt>
                <c:pt idx="858">
                  <c:v>96</c:v>
                </c:pt>
                <c:pt idx="859">
                  <c:v>94</c:v>
                </c:pt>
                <c:pt idx="860">
                  <c:v>94</c:v>
                </c:pt>
                <c:pt idx="861">
                  <c:v>94</c:v>
                </c:pt>
                <c:pt idx="862">
                  <c:v>94</c:v>
                </c:pt>
                <c:pt idx="863">
                  <c:v>98</c:v>
                </c:pt>
                <c:pt idx="864">
                  <c:v>96</c:v>
                </c:pt>
                <c:pt idx="865">
                  <c:v>94</c:v>
                </c:pt>
                <c:pt idx="866">
                  <c:v>92</c:v>
                </c:pt>
                <c:pt idx="867">
                  <c:v>96</c:v>
                </c:pt>
                <c:pt idx="868">
                  <c:v>96</c:v>
                </c:pt>
                <c:pt idx="869">
                  <c:v>94</c:v>
                </c:pt>
                <c:pt idx="870">
                  <c:v>96</c:v>
                </c:pt>
                <c:pt idx="871">
                  <c:v>96</c:v>
                </c:pt>
                <c:pt idx="872">
                  <c:v>96</c:v>
                </c:pt>
                <c:pt idx="873">
                  <c:v>94</c:v>
                </c:pt>
                <c:pt idx="874">
                  <c:v>98</c:v>
                </c:pt>
                <c:pt idx="875">
                  <c:v>96</c:v>
                </c:pt>
                <c:pt idx="876">
                  <c:v>100</c:v>
                </c:pt>
                <c:pt idx="877">
                  <c:v>98</c:v>
                </c:pt>
                <c:pt idx="878">
                  <c:v>96</c:v>
                </c:pt>
                <c:pt idx="879">
                  <c:v>100</c:v>
                </c:pt>
                <c:pt idx="880">
                  <c:v>96</c:v>
                </c:pt>
                <c:pt idx="881">
                  <c:v>96</c:v>
                </c:pt>
                <c:pt idx="882">
                  <c:v>90</c:v>
                </c:pt>
                <c:pt idx="883">
                  <c:v>96</c:v>
                </c:pt>
                <c:pt idx="884">
                  <c:v>96</c:v>
                </c:pt>
                <c:pt idx="885">
                  <c:v>98</c:v>
                </c:pt>
                <c:pt idx="886">
                  <c:v>94</c:v>
                </c:pt>
                <c:pt idx="887">
                  <c:v>96</c:v>
                </c:pt>
                <c:pt idx="888">
                  <c:v>92</c:v>
                </c:pt>
                <c:pt idx="889">
                  <c:v>98</c:v>
                </c:pt>
                <c:pt idx="890">
                  <c:v>98</c:v>
                </c:pt>
                <c:pt idx="891">
                  <c:v>94</c:v>
                </c:pt>
                <c:pt idx="892">
                  <c:v>96</c:v>
                </c:pt>
                <c:pt idx="893">
                  <c:v>96</c:v>
                </c:pt>
                <c:pt idx="894">
                  <c:v>88</c:v>
                </c:pt>
                <c:pt idx="895">
                  <c:v>96</c:v>
                </c:pt>
                <c:pt idx="896">
                  <c:v>98</c:v>
                </c:pt>
                <c:pt idx="897">
                  <c:v>98</c:v>
                </c:pt>
                <c:pt idx="898">
                  <c:v>94</c:v>
                </c:pt>
                <c:pt idx="899">
                  <c:v>96</c:v>
                </c:pt>
                <c:pt idx="900">
                  <c:v>92</c:v>
                </c:pt>
                <c:pt idx="901">
                  <c:v>92</c:v>
                </c:pt>
                <c:pt idx="902">
                  <c:v>96</c:v>
                </c:pt>
                <c:pt idx="903">
                  <c:v>96</c:v>
                </c:pt>
                <c:pt idx="904">
                  <c:v>96</c:v>
                </c:pt>
                <c:pt idx="905">
                  <c:v>90</c:v>
                </c:pt>
                <c:pt idx="906">
                  <c:v>94</c:v>
                </c:pt>
                <c:pt idx="907">
                  <c:v>86</c:v>
                </c:pt>
                <c:pt idx="908">
                  <c:v>98</c:v>
                </c:pt>
                <c:pt idx="909">
                  <c:v>98</c:v>
                </c:pt>
                <c:pt idx="910">
                  <c:v>96</c:v>
                </c:pt>
                <c:pt idx="911">
                  <c:v>94</c:v>
                </c:pt>
                <c:pt idx="912">
                  <c:v>100</c:v>
                </c:pt>
                <c:pt idx="913">
                  <c:v>94</c:v>
                </c:pt>
                <c:pt idx="914">
                  <c:v>94</c:v>
                </c:pt>
                <c:pt idx="915">
                  <c:v>100</c:v>
                </c:pt>
                <c:pt idx="916">
                  <c:v>96</c:v>
                </c:pt>
                <c:pt idx="917">
                  <c:v>96</c:v>
                </c:pt>
                <c:pt idx="918">
                  <c:v>96</c:v>
                </c:pt>
                <c:pt idx="919">
                  <c:v>94</c:v>
                </c:pt>
                <c:pt idx="920">
                  <c:v>98</c:v>
                </c:pt>
                <c:pt idx="921">
                  <c:v>96</c:v>
                </c:pt>
                <c:pt idx="922">
                  <c:v>96</c:v>
                </c:pt>
                <c:pt idx="923">
                  <c:v>98</c:v>
                </c:pt>
                <c:pt idx="924">
                  <c:v>100</c:v>
                </c:pt>
                <c:pt idx="925">
                  <c:v>98</c:v>
                </c:pt>
                <c:pt idx="926">
                  <c:v>94</c:v>
                </c:pt>
                <c:pt idx="927">
                  <c:v>96</c:v>
                </c:pt>
                <c:pt idx="928">
                  <c:v>96</c:v>
                </c:pt>
                <c:pt idx="929">
                  <c:v>98</c:v>
                </c:pt>
                <c:pt idx="930">
                  <c:v>96</c:v>
                </c:pt>
                <c:pt idx="931">
                  <c:v>98</c:v>
                </c:pt>
                <c:pt idx="932">
                  <c:v>94</c:v>
                </c:pt>
                <c:pt idx="933">
                  <c:v>96</c:v>
                </c:pt>
                <c:pt idx="934">
                  <c:v>96</c:v>
                </c:pt>
                <c:pt idx="935">
                  <c:v>94</c:v>
                </c:pt>
                <c:pt idx="936">
                  <c:v>100</c:v>
                </c:pt>
                <c:pt idx="937">
                  <c:v>94</c:v>
                </c:pt>
                <c:pt idx="938">
                  <c:v>88</c:v>
                </c:pt>
                <c:pt idx="939">
                  <c:v>96</c:v>
                </c:pt>
                <c:pt idx="940">
                  <c:v>98</c:v>
                </c:pt>
                <c:pt idx="941">
                  <c:v>100</c:v>
                </c:pt>
                <c:pt idx="942">
                  <c:v>96</c:v>
                </c:pt>
                <c:pt idx="943">
                  <c:v>98</c:v>
                </c:pt>
                <c:pt idx="944">
                  <c:v>94</c:v>
                </c:pt>
                <c:pt idx="945">
                  <c:v>98</c:v>
                </c:pt>
                <c:pt idx="946">
                  <c:v>88</c:v>
                </c:pt>
                <c:pt idx="947">
                  <c:v>94</c:v>
                </c:pt>
                <c:pt idx="948">
                  <c:v>98</c:v>
                </c:pt>
                <c:pt idx="949">
                  <c:v>96</c:v>
                </c:pt>
                <c:pt idx="950">
                  <c:v>96</c:v>
                </c:pt>
                <c:pt idx="951">
                  <c:v>94</c:v>
                </c:pt>
                <c:pt idx="952">
                  <c:v>98</c:v>
                </c:pt>
                <c:pt idx="953">
                  <c:v>100</c:v>
                </c:pt>
                <c:pt idx="954">
                  <c:v>96</c:v>
                </c:pt>
                <c:pt idx="955">
                  <c:v>92</c:v>
                </c:pt>
                <c:pt idx="956">
                  <c:v>96</c:v>
                </c:pt>
                <c:pt idx="957">
                  <c:v>100</c:v>
                </c:pt>
                <c:pt idx="958">
                  <c:v>96</c:v>
                </c:pt>
                <c:pt idx="959">
                  <c:v>92</c:v>
                </c:pt>
                <c:pt idx="960">
                  <c:v>94</c:v>
                </c:pt>
                <c:pt idx="961">
                  <c:v>94</c:v>
                </c:pt>
                <c:pt idx="962">
                  <c:v>96</c:v>
                </c:pt>
                <c:pt idx="963">
                  <c:v>92</c:v>
                </c:pt>
                <c:pt idx="964">
                  <c:v>98</c:v>
                </c:pt>
                <c:pt idx="965">
                  <c:v>100</c:v>
                </c:pt>
                <c:pt idx="966">
                  <c:v>96</c:v>
                </c:pt>
                <c:pt idx="967">
                  <c:v>98</c:v>
                </c:pt>
                <c:pt idx="968">
                  <c:v>100</c:v>
                </c:pt>
                <c:pt idx="969">
                  <c:v>96</c:v>
                </c:pt>
                <c:pt idx="970">
                  <c:v>94</c:v>
                </c:pt>
                <c:pt idx="971">
                  <c:v>98</c:v>
                </c:pt>
                <c:pt idx="972">
                  <c:v>94</c:v>
                </c:pt>
                <c:pt idx="973">
                  <c:v>100</c:v>
                </c:pt>
                <c:pt idx="974">
                  <c:v>98</c:v>
                </c:pt>
                <c:pt idx="975">
                  <c:v>98</c:v>
                </c:pt>
                <c:pt idx="976">
                  <c:v>98</c:v>
                </c:pt>
                <c:pt idx="977">
                  <c:v>100</c:v>
                </c:pt>
                <c:pt idx="978">
                  <c:v>98</c:v>
                </c:pt>
                <c:pt idx="979">
                  <c:v>100</c:v>
                </c:pt>
                <c:pt idx="980">
                  <c:v>98</c:v>
                </c:pt>
                <c:pt idx="981">
                  <c:v>98</c:v>
                </c:pt>
                <c:pt idx="982">
                  <c:v>92</c:v>
                </c:pt>
                <c:pt idx="983">
                  <c:v>94</c:v>
                </c:pt>
                <c:pt idx="984">
                  <c:v>96</c:v>
                </c:pt>
                <c:pt idx="985">
                  <c:v>96</c:v>
                </c:pt>
                <c:pt idx="986">
                  <c:v>96</c:v>
                </c:pt>
                <c:pt idx="987">
                  <c:v>96</c:v>
                </c:pt>
                <c:pt idx="988">
                  <c:v>96</c:v>
                </c:pt>
                <c:pt idx="989">
                  <c:v>98</c:v>
                </c:pt>
                <c:pt idx="990">
                  <c:v>96</c:v>
                </c:pt>
                <c:pt idx="991">
                  <c:v>92</c:v>
                </c:pt>
                <c:pt idx="992">
                  <c:v>94</c:v>
                </c:pt>
                <c:pt idx="993">
                  <c:v>100</c:v>
                </c:pt>
                <c:pt idx="994">
                  <c:v>94</c:v>
                </c:pt>
                <c:pt idx="995">
                  <c:v>100</c:v>
                </c:pt>
                <c:pt idx="996">
                  <c:v>98</c:v>
                </c:pt>
                <c:pt idx="997">
                  <c:v>92</c:v>
                </c:pt>
                <c:pt idx="998">
                  <c:v>92</c:v>
                </c:pt>
                <c:pt idx="999">
                  <c:v>96</c:v>
                </c:pt>
                <c:pt idx="1000">
                  <c:v>94</c:v>
                </c:pt>
                <c:pt idx="1001">
                  <c:v>92</c:v>
                </c:pt>
                <c:pt idx="1002">
                  <c:v>92</c:v>
                </c:pt>
                <c:pt idx="1003">
                  <c:v>90</c:v>
                </c:pt>
                <c:pt idx="1004">
                  <c:v>100</c:v>
                </c:pt>
                <c:pt idx="1005">
                  <c:v>98</c:v>
                </c:pt>
                <c:pt idx="1006">
                  <c:v>94</c:v>
                </c:pt>
                <c:pt idx="1007">
                  <c:v>98</c:v>
                </c:pt>
                <c:pt idx="1008">
                  <c:v>98</c:v>
                </c:pt>
                <c:pt idx="1009">
                  <c:v>98</c:v>
                </c:pt>
                <c:pt idx="1010">
                  <c:v>94</c:v>
                </c:pt>
                <c:pt idx="1011">
                  <c:v>94</c:v>
                </c:pt>
                <c:pt idx="1012">
                  <c:v>90</c:v>
                </c:pt>
                <c:pt idx="1013">
                  <c:v>96</c:v>
                </c:pt>
                <c:pt idx="1014">
                  <c:v>96</c:v>
                </c:pt>
                <c:pt idx="1015">
                  <c:v>92</c:v>
                </c:pt>
                <c:pt idx="1016">
                  <c:v>96</c:v>
                </c:pt>
                <c:pt idx="1017">
                  <c:v>98</c:v>
                </c:pt>
                <c:pt idx="1018">
                  <c:v>92</c:v>
                </c:pt>
                <c:pt idx="1019">
                  <c:v>92</c:v>
                </c:pt>
                <c:pt idx="1020">
                  <c:v>96</c:v>
                </c:pt>
                <c:pt idx="1021">
                  <c:v>98</c:v>
                </c:pt>
                <c:pt idx="1022">
                  <c:v>96</c:v>
                </c:pt>
                <c:pt idx="1023">
                  <c:v>98</c:v>
                </c:pt>
                <c:pt idx="1024">
                  <c:v>98</c:v>
                </c:pt>
                <c:pt idx="1025">
                  <c:v>96</c:v>
                </c:pt>
                <c:pt idx="1026">
                  <c:v>94</c:v>
                </c:pt>
                <c:pt idx="1027">
                  <c:v>94</c:v>
                </c:pt>
                <c:pt idx="1028">
                  <c:v>92</c:v>
                </c:pt>
                <c:pt idx="1029">
                  <c:v>96</c:v>
                </c:pt>
                <c:pt idx="1030">
                  <c:v>100</c:v>
                </c:pt>
                <c:pt idx="1031">
                  <c:v>96</c:v>
                </c:pt>
                <c:pt idx="1032">
                  <c:v>92</c:v>
                </c:pt>
                <c:pt idx="1033">
                  <c:v>94</c:v>
                </c:pt>
                <c:pt idx="1034">
                  <c:v>94</c:v>
                </c:pt>
                <c:pt idx="1035">
                  <c:v>98</c:v>
                </c:pt>
                <c:pt idx="1036">
                  <c:v>98</c:v>
                </c:pt>
                <c:pt idx="1037">
                  <c:v>94</c:v>
                </c:pt>
                <c:pt idx="1038">
                  <c:v>96</c:v>
                </c:pt>
                <c:pt idx="1039">
                  <c:v>98</c:v>
                </c:pt>
                <c:pt idx="1040">
                  <c:v>96</c:v>
                </c:pt>
                <c:pt idx="1041">
                  <c:v>96</c:v>
                </c:pt>
                <c:pt idx="1042">
                  <c:v>96</c:v>
                </c:pt>
                <c:pt idx="1043">
                  <c:v>96</c:v>
                </c:pt>
                <c:pt idx="1044">
                  <c:v>96</c:v>
                </c:pt>
                <c:pt idx="1045">
                  <c:v>96</c:v>
                </c:pt>
                <c:pt idx="1046">
                  <c:v>96</c:v>
                </c:pt>
                <c:pt idx="1047">
                  <c:v>94</c:v>
                </c:pt>
                <c:pt idx="1048">
                  <c:v>96</c:v>
                </c:pt>
                <c:pt idx="1049">
                  <c:v>94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98</c:v>
                </c:pt>
                <c:pt idx="1054">
                  <c:v>98</c:v>
                </c:pt>
                <c:pt idx="1055">
                  <c:v>96</c:v>
                </c:pt>
                <c:pt idx="1056">
                  <c:v>92</c:v>
                </c:pt>
                <c:pt idx="1057">
                  <c:v>92</c:v>
                </c:pt>
                <c:pt idx="1058">
                  <c:v>98</c:v>
                </c:pt>
                <c:pt idx="1059">
                  <c:v>94</c:v>
                </c:pt>
                <c:pt idx="1060">
                  <c:v>98</c:v>
                </c:pt>
                <c:pt idx="1061">
                  <c:v>96</c:v>
                </c:pt>
                <c:pt idx="1062">
                  <c:v>94</c:v>
                </c:pt>
                <c:pt idx="1063">
                  <c:v>94</c:v>
                </c:pt>
                <c:pt idx="1064">
                  <c:v>98</c:v>
                </c:pt>
                <c:pt idx="1065">
                  <c:v>96</c:v>
                </c:pt>
                <c:pt idx="1066">
                  <c:v>92</c:v>
                </c:pt>
                <c:pt idx="1067">
                  <c:v>100</c:v>
                </c:pt>
                <c:pt idx="1068">
                  <c:v>96</c:v>
                </c:pt>
                <c:pt idx="1069">
                  <c:v>92</c:v>
                </c:pt>
                <c:pt idx="1070">
                  <c:v>100</c:v>
                </c:pt>
                <c:pt idx="1071">
                  <c:v>98</c:v>
                </c:pt>
                <c:pt idx="1072">
                  <c:v>94</c:v>
                </c:pt>
                <c:pt idx="1073">
                  <c:v>96</c:v>
                </c:pt>
                <c:pt idx="1074">
                  <c:v>88</c:v>
                </c:pt>
                <c:pt idx="1075">
                  <c:v>94</c:v>
                </c:pt>
                <c:pt idx="1076">
                  <c:v>96</c:v>
                </c:pt>
                <c:pt idx="1077">
                  <c:v>98</c:v>
                </c:pt>
                <c:pt idx="1078">
                  <c:v>96</c:v>
                </c:pt>
                <c:pt idx="1079">
                  <c:v>98</c:v>
                </c:pt>
                <c:pt idx="1080">
                  <c:v>92</c:v>
                </c:pt>
                <c:pt idx="1081">
                  <c:v>92</c:v>
                </c:pt>
                <c:pt idx="1082">
                  <c:v>96</c:v>
                </c:pt>
                <c:pt idx="1083">
                  <c:v>98</c:v>
                </c:pt>
                <c:pt idx="1084">
                  <c:v>90</c:v>
                </c:pt>
                <c:pt idx="1085">
                  <c:v>94</c:v>
                </c:pt>
                <c:pt idx="1086">
                  <c:v>98</c:v>
                </c:pt>
                <c:pt idx="1087">
                  <c:v>100</c:v>
                </c:pt>
                <c:pt idx="1088">
                  <c:v>100</c:v>
                </c:pt>
                <c:pt idx="1089">
                  <c:v>90</c:v>
                </c:pt>
                <c:pt idx="1090">
                  <c:v>96</c:v>
                </c:pt>
                <c:pt idx="1091">
                  <c:v>100</c:v>
                </c:pt>
                <c:pt idx="1092">
                  <c:v>94</c:v>
                </c:pt>
                <c:pt idx="1093">
                  <c:v>94</c:v>
                </c:pt>
                <c:pt idx="1094">
                  <c:v>94</c:v>
                </c:pt>
                <c:pt idx="1095">
                  <c:v>100</c:v>
                </c:pt>
                <c:pt idx="1096">
                  <c:v>96</c:v>
                </c:pt>
                <c:pt idx="1097">
                  <c:v>100</c:v>
                </c:pt>
                <c:pt idx="1098">
                  <c:v>92</c:v>
                </c:pt>
                <c:pt idx="1099">
                  <c:v>98</c:v>
                </c:pt>
                <c:pt idx="1100">
                  <c:v>92</c:v>
                </c:pt>
                <c:pt idx="1101">
                  <c:v>98</c:v>
                </c:pt>
                <c:pt idx="1102">
                  <c:v>98</c:v>
                </c:pt>
                <c:pt idx="1103">
                  <c:v>98</c:v>
                </c:pt>
                <c:pt idx="1104">
                  <c:v>98</c:v>
                </c:pt>
                <c:pt idx="1105">
                  <c:v>98</c:v>
                </c:pt>
                <c:pt idx="1106">
                  <c:v>96</c:v>
                </c:pt>
                <c:pt idx="1107">
                  <c:v>98</c:v>
                </c:pt>
                <c:pt idx="1108">
                  <c:v>94</c:v>
                </c:pt>
                <c:pt idx="1109">
                  <c:v>96</c:v>
                </c:pt>
                <c:pt idx="1110">
                  <c:v>100</c:v>
                </c:pt>
                <c:pt idx="1111">
                  <c:v>98</c:v>
                </c:pt>
                <c:pt idx="1112">
                  <c:v>94</c:v>
                </c:pt>
                <c:pt idx="1113">
                  <c:v>94</c:v>
                </c:pt>
                <c:pt idx="1114">
                  <c:v>92</c:v>
                </c:pt>
                <c:pt idx="1115">
                  <c:v>96</c:v>
                </c:pt>
                <c:pt idx="1116">
                  <c:v>98</c:v>
                </c:pt>
                <c:pt idx="1117">
                  <c:v>96</c:v>
                </c:pt>
                <c:pt idx="1118">
                  <c:v>94</c:v>
                </c:pt>
                <c:pt idx="1119">
                  <c:v>96</c:v>
                </c:pt>
                <c:pt idx="1120">
                  <c:v>96</c:v>
                </c:pt>
                <c:pt idx="1121">
                  <c:v>96</c:v>
                </c:pt>
                <c:pt idx="1122">
                  <c:v>98</c:v>
                </c:pt>
                <c:pt idx="1123">
                  <c:v>96</c:v>
                </c:pt>
                <c:pt idx="1124">
                  <c:v>96</c:v>
                </c:pt>
                <c:pt idx="1125">
                  <c:v>96</c:v>
                </c:pt>
                <c:pt idx="1126">
                  <c:v>96</c:v>
                </c:pt>
                <c:pt idx="1127">
                  <c:v>90</c:v>
                </c:pt>
                <c:pt idx="1128">
                  <c:v>98</c:v>
                </c:pt>
                <c:pt idx="1129">
                  <c:v>98</c:v>
                </c:pt>
                <c:pt idx="1130">
                  <c:v>96</c:v>
                </c:pt>
                <c:pt idx="1131">
                  <c:v>96</c:v>
                </c:pt>
                <c:pt idx="1132">
                  <c:v>90</c:v>
                </c:pt>
                <c:pt idx="1133">
                  <c:v>92</c:v>
                </c:pt>
                <c:pt idx="1134">
                  <c:v>92</c:v>
                </c:pt>
                <c:pt idx="1135">
                  <c:v>92</c:v>
                </c:pt>
                <c:pt idx="1136">
                  <c:v>92</c:v>
                </c:pt>
                <c:pt idx="1137">
                  <c:v>98</c:v>
                </c:pt>
                <c:pt idx="1138">
                  <c:v>92</c:v>
                </c:pt>
                <c:pt idx="1139">
                  <c:v>96</c:v>
                </c:pt>
                <c:pt idx="1140">
                  <c:v>94</c:v>
                </c:pt>
                <c:pt idx="1141">
                  <c:v>100</c:v>
                </c:pt>
                <c:pt idx="1142">
                  <c:v>98</c:v>
                </c:pt>
                <c:pt idx="1143">
                  <c:v>96</c:v>
                </c:pt>
                <c:pt idx="1144">
                  <c:v>94</c:v>
                </c:pt>
                <c:pt idx="1145">
                  <c:v>98</c:v>
                </c:pt>
                <c:pt idx="1146">
                  <c:v>98</c:v>
                </c:pt>
                <c:pt idx="1147">
                  <c:v>96</c:v>
                </c:pt>
                <c:pt idx="1148">
                  <c:v>96</c:v>
                </c:pt>
                <c:pt idx="1149">
                  <c:v>94</c:v>
                </c:pt>
                <c:pt idx="1150">
                  <c:v>94</c:v>
                </c:pt>
                <c:pt idx="1151">
                  <c:v>92</c:v>
                </c:pt>
                <c:pt idx="1152">
                  <c:v>98</c:v>
                </c:pt>
                <c:pt idx="1153">
                  <c:v>94</c:v>
                </c:pt>
                <c:pt idx="1154">
                  <c:v>94</c:v>
                </c:pt>
                <c:pt idx="1155">
                  <c:v>94</c:v>
                </c:pt>
                <c:pt idx="1156">
                  <c:v>88</c:v>
                </c:pt>
                <c:pt idx="1157">
                  <c:v>96</c:v>
                </c:pt>
                <c:pt idx="1158">
                  <c:v>92</c:v>
                </c:pt>
                <c:pt idx="1159">
                  <c:v>92</c:v>
                </c:pt>
                <c:pt idx="1160">
                  <c:v>98</c:v>
                </c:pt>
                <c:pt idx="1161">
                  <c:v>98</c:v>
                </c:pt>
                <c:pt idx="1162">
                  <c:v>100</c:v>
                </c:pt>
                <c:pt idx="1163">
                  <c:v>98</c:v>
                </c:pt>
                <c:pt idx="1164">
                  <c:v>88</c:v>
                </c:pt>
                <c:pt idx="1165">
                  <c:v>94</c:v>
                </c:pt>
                <c:pt idx="1166">
                  <c:v>94</c:v>
                </c:pt>
                <c:pt idx="1167">
                  <c:v>98</c:v>
                </c:pt>
                <c:pt idx="1168">
                  <c:v>98</c:v>
                </c:pt>
                <c:pt idx="1169">
                  <c:v>98</c:v>
                </c:pt>
                <c:pt idx="1170">
                  <c:v>98</c:v>
                </c:pt>
                <c:pt idx="1171">
                  <c:v>96</c:v>
                </c:pt>
                <c:pt idx="1172">
                  <c:v>98</c:v>
                </c:pt>
                <c:pt idx="1173">
                  <c:v>96</c:v>
                </c:pt>
                <c:pt idx="1174">
                  <c:v>98</c:v>
                </c:pt>
                <c:pt idx="1175">
                  <c:v>98</c:v>
                </c:pt>
                <c:pt idx="1176">
                  <c:v>96</c:v>
                </c:pt>
                <c:pt idx="1177">
                  <c:v>86</c:v>
                </c:pt>
                <c:pt idx="1178">
                  <c:v>94</c:v>
                </c:pt>
                <c:pt idx="1179">
                  <c:v>98</c:v>
                </c:pt>
                <c:pt idx="1180">
                  <c:v>94</c:v>
                </c:pt>
                <c:pt idx="1181">
                  <c:v>92</c:v>
                </c:pt>
                <c:pt idx="1182">
                  <c:v>98</c:v>
                </c:pt>
                <c:pt idx="1183">
                  <c:v>96</c:v>
                </c:pt>
                <c:pt idx="1184">
                  <c:v>92</c:v>
                </c:pt>
                <c:pt idx="1185">
                  <c:v>94</c:v>
                </c:pt>
                <c:pt idx="1186">
                  <c:v>98</c:v>
                </c:pt>
                <c:pt idx="1187">
                  <c:v>96</c:v>
                </c:pt>
                <c:pt idx="1188">
                  <c:v>96</c:v>
                </c:pt>
                <c:pt idx="1189">
                  <c:v>98</c:v>
                </c:pt>
                <c:pt idx="1190">
                  <c:v>98</c:v>
                </c:pt>
                <c:pt idx="1191">
                  <c:v>94</c:v>
                </c:pt>
                <c:pt idx="1192">
                  <c:v>96</c:v>
                </c:pt>
                <c:pt idx="1193">
                  <c:v>96</c:v>
                </c:pt>
                <c:pt idx="1194">
                  <c:v>94</c:v>
                </c:pt>
                <c:pt idx="1195">
                  <c:v>98</c:v>
                </c:pt>
                <c:pt idx="1196">
                  <c:v>100</c:v>
                </c:pt>
                <c:pt idx="1197">
                  <c:v>96</c:v>
                </c:pt>
                <c:pt idx="1198">
                  <c:v>94</c:v>
                </c:pt>
                <c:pt idx="1199">
                  <c:v>90</c:v>
                </c:pt>
                <c:pt idx="1200">
                  <c:v>98</c:v>
                </c:pt>
                <c:pt idx="1201">
                  <c:v>92</c:v>
                </c:pt>
                <c:pt idx="1202">
                  <c:v>94</c:v>
                </c:pt>
                <c:pt idx="1203">
                  <c:v>96</c:v>
                </c:pt>
                <c:pt idx="1204">
                  <c:v>90</c:v>
                </c:pt>
                <c:pt idx="1205">
                  <c:v>96</c:v>
                </c:pt>
                <c:pt idx="1206">
                  <c:v>98</c:v>
                </c:pt>
                <c:pt idx="1207">
                  <c:v>98</c:v>
                </c:pt>
                <c:pt idx="1208">
                  <c:v>96</c:v>
                </c:pt>
                <c:pt idx="1209">
                  <c:v>96</c:v>
                </c:pt>
                <c:pt idx="1210">
                  <c:v>100</c:v>
                </c:pt>
                <c:pt idx="1211">
                  <c:v>98</c:v>
                </c:pt>
                <c:pt idx="1212">
                  <c:v>100</c:v>
                </c:pt>
                <c:pt idx="1213">
                  <c:v>94</c:v>
                </c:pt>
                <c:pt idx="1214">
                  <c:v>98</c:v>
                </c:pt>
                <c:pt idx="1215">
                  <c:v>94</c:v>
                </c:pt>
                <c:pt idx="1216">
                  <c:v>96</c:v>
                </c:pt>
                <c:pt idx="1217">
                  <c:v>98</c:v>
                </c:pt>
                <c:pt idx="1218">
                  <c:v>96</c:v>
                </c:pt>
                <c:pt idx="1219">
                  <c:v>96</c:v>
                </c:pt>
                <c:pt idx="1220">
                  <c:v>96</c:v>
                </c:pt>
                <c:pt idx="1221">
                  <c:v>94</c:v>
                </c:pt>
                <c:pt idx="1222">
                  <c:v>100</c:v>
                </c:pt>
                <c:pt idx="1223">
                  <c:v>98</c:v>
                </c:pt>
                <c:pt idx="1224">
                  <c:v>98</c:v>
                </c:pt>
                <c:pt idx="1225">
                  <c:v>100</c:v>
                </c:pt>
                <c:pt idx="1226">
                  <c:v>92</c:v>
                </c:pt>
                <c:pt idx="1227">
                  <c:v>94</c:v>
                </c:pt>
                <c:pt idx="1228">
                  <c:v>94</c:v>
                </c:pt>
                <c:pt idx="1229">
                  <c:v>96</c:v>
                </c:pt>
                <c:pt idx="1230">
                  <c:v>100</c:v>
                </c:pt>
                <c:pt idx="1231">
                  <c:v>96</c:v>
                </c:pt>
                <c:pt idx="1232">
                  <c:v>98</c:v>
                </c:pt>
                <c:pt idx="1233">
                  <c:v>100</c:v>
                </c:pt>
                <c:pt idx="1234">
                  <c:v>90</c:v>
                </c:pt>
                <c:pt idx="1235">
                  <c:v>96</c:v>
                </c:pt>
                <c:pt idx="1236">
                  <c:v>98</c:v>
                </c:pt>
                <c:pt idx="1237">
                  <c:v>96</c:v>
                </c:pt>
                <c:pt idx="1238">
                  <c:v>94</c:v>
                </c:pt>
                <c:pt idx="1239">
                  <c:v>94</c:v>
                </c:pt>
                <c:pt idx="1240">
                  <c:v>98</c:v>
                </c:pt>
                <c:pt idx="1241">
                  <c:v>94</c:v>
                </c:pt>
                <c:pt idx="1242">
                  <c:v>94</c:v>
                </c:pt>
                <c:pt idx="1243">
                  <c:v>98</c:v>
                </c:pt>
                <c:pt idx="1244">
                  <c:v>100</c:v>
                </c:pt>
                <c:pt idx="1245">
                  <c:v>92</c:v>
                </c:pt>
                <c:pt idx="1246">
                  <c:v>96</c:v>
                </c:pt>
                <c:pt idx="1247">
                  <c:v>94</c:v>
                </c:pt>
                <c:pt idx="1248">
                  <c:v>100</c:v>
                </c:pt>
                <c:pt idx="1249">
                  <c:v>94</c:v>
                </c:pt>
                <c:pt idx="1250">
                  <c:v>92</c:v>
                </c:pt>
                <c:pt idx="1251">
                  <c:v>94</c:v>
                </c:pt>
                <c:pt idx="1252">
                  <c:v>98</c:v>
                </c:pt>
                <c:pt idx="1253">
                  <c:v>100</c:v>
                </c:pt>
                <c:pt idx="1254">
                  <c:v>98</c:v>
                </c:pt>
                <c:pt idx="1255">
                  <c:v>94</c:v>
                </c:pt>
                <c:pt idx="1256">
                  <c:v>100</c:v>
                </c:pt>
                <c:pt idx="1257">
                  <c:v>96</c:v>
                </c:pt>
                <c:pt idx="1258">
                  <c:v>94</c:v>
                </c:pt>
                <c:pt idx="1259">
                  <c:v>94</c:v>
                </c:pt>
                <c:pt idx="1260">
                  <c:v>98</c:v>
                </c:pt>
                <c:pt idx="1261">
                  <c:v>96</c:v>
                </c:pt>
                <c:pt idx="1262">
                  <c:v>100</c:v>
                </c:pt>
                <c:pt idx="1263">
                  <c:v>96</c:v>
                </c:pt>
                <c:pt idx="1264">
                  <c:v>94</c:v>
                </c:pt>
                <c:pt idx="1265">
                  <c:v>98</c:v>
                </c:pt>
                <c:pt idx="1266">
                  <c:v>100</c:v>
                </c:pt>
                <c:pt idx="1267">
                  <c:v>100</c:v>
                </c:pt>
                <c:pt idx="1268">
                  <c:v>96</c:v>
                </c:pt>
                <c:pt idx="1269">
                  <c:v>92</c:v>
                </c:pt>
                <c:pt idx="1270">
                  <c:v>94</c:v>
                </c:pt>
                <c:pt idx="1271">
                  <c:v>90</c:v>
                </c:pt>
                <c:pt idx="1272">
                  <c:v>96</c:v>
                </c:pt>
                <c:pt idx="1273">
                  <c:v>92</c:v>
                </c:pt>
                <c:pt idx="1274">
                  <c:v>94</c:v>
                </c:pt>
                <c:pt idx="1275">
                  <c:v>98</c:v>
                </c:pt>
                <c:pt idx="1276">
                  <c:v>96</c:v>
                </c:pt>
                <c:pt idx="1277">
                  <c:v>88</c:v>
                </c:pt>
                <c:pt idx="1278">
                  <c:v>98</c:v>
                </c:pt>
                <c:pt idx="1279">
                  <c:v>94</c:v>
                </c:pt>
                <c:pt idx="1280">
                  <c:v>100</c:v>
                </c:pt>
                <c:pt idx="1281">
                  <c:v>98</c:v>
                </c:pt>
                <c:pt idx="1282">
                  <c:v>96</c:v>
                </c:pt>
                <c:pt idx="1283">
                  <c:v>94</c:v>
                </c:pt>
                <c:pt idx="1284">
                  <c:v>98</c:v>
                </c:pt>
                <c:pt idx="1285">
                  <c:v>94</c:v>
                </c:pt>
                <c:pt idx="1286">
                  <c:v>96</c:v>
                </c:pt>
                <c:pt idx="1287">
                  <c:v>98</c:v>
                </c:pt>
                <c:pt idx="1288">
                  <c:v>94</c:v>
                </c:pt>
                <c:pt idx="1289">
                  <c:v>94</c:v>
                </c:pt>
                <c:pt idx="1290">
                  <c:v>96</c:v>
                </c:pt>
                <c:pt idx="1291">
                  <c:v>96</c:v>
                </c:pt>
                <c:pt idx="1292">
                  <c:v>100</c:v>
                </c:pt>
                <c:pt idx="1293">
                  <c:v>92</c:v>
                </c:pt>
                <c:pt idx="1294">
                  <c:v>96</c:v>
                </c:pt>
                <c:pt idx="1295">
                  <c:v>90</c:v>
                </c:pt>
                <c:pt idx="1296">
                  <c:v>100</c:v>
                </c:pt>
                <c:pt idx="1297">
                  <c:v>100</c:v>
                </c:pt>
                <c:pt idx="1298">
                  <c:v>98</c:v>
                </c:pt>
                <c:pt idx="1299">
                  <c:v>96</c:v>
                </c:pt>
                <c:pt idx="1300">
                  <c:v>100</c:v>
                </c:pt>
                <c:pt idx="1301">
                  <c:v>96</c:v>
                </c:pt>
                <c:pt idx="1302">
                  <c:v>100</c:v>
                </c:pt>
                <c:pt idx="1303">
                  <c:v>98</c:v>
                </c:pt>
                <c:pt idx="1304">
                  <c:v>94</c:v>
                </c:pt>
                <c:pt idx="1305">
                  <c:v>96</c:v>
                </c:pt>
                <c:pt idx="1306">
                  <c:v>90</c:v>
                </c:pt>
                <c:pt idx="1307">
                  <c:v>94</c:v>
                </c:pt>
                <c:pt idx="1308">
                  <c:v>94</c:v>
                </c:pt>
                <c:pt idx="1309">
                  <c:v>98</c:v>
                </c:pt>
                <c:pt idx="1310">
                  <c:v>96</c:v>
                </c:pt>
                <c:pt idx="1311">
                  <c:v>98</c:v>
                </c:pt>
                <c:pt idx="1312">
                  <c:v>94</c:v>
                </c:pt>
                <c:pt idx="1313">
                  <c:v>98</c:v>
                </c:pt>
                <c:pt idx="1314">
                  <c:v>96</c:v>
                </c:pt>
                <c:pt idx="1315">
                  <c:v>96</c:v>
                </c:pt>
                <c:pt idx="1316">
                  <c:v>92</c:v>
                </c:pt>
                <c:pt idx="1317">
                  <c:v>96</c:v>
                </c:pt>
                <c:pt idx="1318">
                  <c:v>98</c:v>
                </c:pt>
                <c:pt idx="1319">
                  <c:v>98</c:v>
                </c:pt>
                <c:pt idx="1320">
                  <c:v>96</c:v>
                </c:pt>
                <c:pt idx="1321">
                  <c:v>98</c:v>
                </c:pt>
                <c:pt idx="1322">
                  <c:v>100</c:v>
                </c:pt>
                <c:pt idx="1323">
                  <c:v>94</c:v>
                </c:pt>
                <c:pt idx="1324">
                  <c:v>96</c:v>
                </c:pt>
                <c:pt idx="1325">
                  <c:v>98</c:v>
                </c:pt>
                <c:pt idx="1326">
                  <c:v>96</c:v>
                </c:pt>
                <c:pt idx="1327">
                  <c:v>96</c:v>
                </c:pt>
                <c:pt idx="1328">
                  <c:v>98</c:v>
                </c:pt>
                <c:pt idx="1329">
                  <c:v>96</c:v>
                </c:pt>
                <c:pt idx="1330">
                  <c:v>96</c:v>
                </c:pt>
                <c:pt idx="1331">
                  <c:v>98</c:v>
                </c:pt>
                <c:pt idx="1332">
                  <c:v>98</c:v>
                </c:pt>
                <c:pt idx="1333">
                  <c:v>98</c:v>
                </c:pt>
                <c:pt idx="1334">
                  <c:v>98</c:v>
                </c:pt>
                <c:pt idx="1335">
                  <c:v>90</c:v>
                </c:pt>
                <c:pt idx="1336">
                  <c:v>100</c:v>
                </c:pt>
                <c:pt idx="1337">
                  <c:v>90</c:v>
                </c:pt>
                <c:pt idx="1338">
                  <c:v>88</c:v>
                </c:pt>
                <c:pt idx="1339">
                  <c:v>96</c:v>
                </c:pt>
                <c:pt idx="1340">
                  <c:v>98</c:v>
                </c:pt>
                <c:pt idx="1341">
                  <c:v>92</c:v>
                </c:pt>
                <c:pt idx="1342">
                  <c:v>96</c:v>
                </c:pt>
                <c:pt idx="1343">
                  <c:v>100</c:v>
                </c:pt>
                <c:pt idx="1344">
                  <c:v>96</c:v>
                </c:pt>
                <c:pt idx="1345">
                  <c:v>96</c:v>
                </c:pt>
                <c:pt idx="1346">
                  <c:v>96</c:v>
                </c:pt>
                <c:pt idx="1347">
                  <c:v>98</c:v>
                </c:pt>
                <c:pt idx="1348">
                  <c:v>94</c:v>
                </c:pt>
                <c:pt idx="1349">
                  <c:v>98</c:v>
                </c:pt>
                <c:pt idx="1350">
                  <c:v>88</c:v>
                </c:pt>
                <c:pt idx="1351">
                  <c:v>98</c:v>
                </c:pt>
                <c:pt idx="1352">
                  <c:v>98</c:v>
                </c:pt>
                <c:pt idx="1353">
                  <c:v>98</c:v>
                </c:pt>
                <c:pt idx="1354">
                  <c:v>96</c:v>
                </c:pt>
                <c:pt idx="1355">
                  <c:v>98</c:v>
                </c:pt>
                <c:pt idx="1356">
                  <c:v>98</c:v>
                </c:pt>
                <c:pt idx="1357">
                  <c:v>92</c:v>
                </c:pt>
                <c:pt idx="1358">
                  <c:v>94</c:v>
                </c:pt>
                <c:pt idx="1359">
                  <c:v>90</c:v>
                </c:pt>
                <c:pt idx="1360">
                  <c:v>96</c:v>
                </c:pt>
                <c:pt idx="1361">
                  <c:v>92</c:v>
                </c:pt>
                <c:pt idx="1362">
                  <c:v>98</c:v>
                </c:pt>
                <c:pt idx="1363">
                  <c:v>94</c:v>
                </c:pt>
                <c:pt idx="1364">
                  <c:v>94</c:v>
                </c:pt>
                <c:pt idx="1365">
                  <c:v>100</c:v>
                </c:pt>
                <c:pt idx="1366">
                  <c:v>96</c:v>
                </c:pt>
                <c:pt idx="1367">
                  <c:v>92</c:v>
                </c:pt>
                <c:pt idx="1368">
                  <c:v>94</c:v>
                </c:pt>
                <c:pt idx="1369">
                  <c:v>96</c:v>
                </c:pt>
                <c:pt idx="1370">
                  <c:v>98</c:v>
                </c:pt>
                <c:pt idx="1371">
                  <c:v>94</c:v>
                </c:pt>
                <c:pt idx="1372">
                  <c:v>94</c:v>
                </c:pt>
                <c:pt idx="1373">
                  <c:v>98</c:v>
                </c:pt>
                <c:pt idx="1374">
                  <c:v>98</c:v>
                </c:pt>
                <c:pt idx="1375">
                  <c:v>96</c:v>
                </c:pt>
                <c:pt idx="1376">
                  <c:v>94</c:v>
                </c:pt>
                <c:pt idx="1377">
                  <c:v>96</c:v>
                </c:pt>
                <c:pt idx="1378">
                  <c:v>100</c:v>
                </c:pt>
                <c:pt idx="1379">
                  <c:v>96</c:v>
                </c:pt>
                <c:pt idx="1380">
                  <c:v>94</c:v>
                </c:pt>
                <c:pt idx="1381">
                  <c:v>92</c:v>
                </c:pt>
                <c:pt idx="1382">
                  <c:v>92</c:v>
                </c:pt>
                <c:pt idx="1383">
                  <c:v>98</c:v>
                </c:pt>
                <c:pt idx="1384">
                  <c:v>90</c:v>
                </c:pt>
                <c:pt idx="1385">
                  <c:v>92</c:v>
                </c:pt>
                <c:pt idx="1386">
                  <c:v>100</c:v>
                </c:pt>
                <c:pt idx="1387">
                  <c:v>98</c:v>
                </c:pt>
                <c:pt idx="1388">
                  <c:v>98</c:v>
                </c:pt>
                <c:pt idx="1389">
                  <c:v>96</c:v>
                </c:pt>
                <c:pt idx="1390">
                  <c:v>98</c:v>
                </c:pt>
                <c:pt idx="1391">
                  <c:v>96</c:v>
                </c:pt>
                <c:pt idx="1392">
                  <c:v>100</c:v>
                </c:pt>
                <c:pt idx="1393">
                  <c:v>96</c:v>
                </c:pt>
                <c:pt idx="1394">
                  <c:v>94</c:v>
                </c:pt>
                <c:pt idx="1395">
                  <c:v>98</c:v>
                </c:pt>
                <c:pt idx="1396">
                  <c:v>94</c:v>
                </c:pt>
                <c:pt idx="1397">
                  <c:v>100</c:v>
                </c:pt>
                <c:pt idx="1398">
                  <c:v>98</c:v>
                </c:pt>
                <c:pt idx="1399">
                  <c:v>98</c:v>
                </c:pt>
                <c:pt idx="1400">
                  <c:v>94</c:v>
                </c:pt>
                <c:pt idx="1401">
                  <c:v>94</c:v>
                </c:pt>
                <c:pt idx="1402">
                  <c:v>92</c:v>
                </c:pt>
                <c:pt idx="1403">
                  <c:v>94</c:v>
                </c:pt>
                <c:pt idx="1404">
                  <c:v>96</c:v>
                </c:pt>
                <c:pt idx="1405">
                  <c:v>98</c:v>
                </c:pt>
                <c:pt idx="1406">
                  <c:v>92</c:v>
                </c:pt>
                <c:pt idx="1407">
                  <c:v>96</c:v>
                </c:pt>
                <c:pt idx="1408">
                  <c:v>98</c:v>
                </c:pt>
                <c:pt idx="1409">
                  <c:v>100</c:v>
                </c:pt>
                <c:pt idx="1410">
                  <c:v>94</c:v>
                </c:pt>
                <c:pt idx="1411">
                  <c:v>100</c:v>
                </c:pt>
                <c:pt idx="1412">
                  <c:v>98</c:v>
                </c:pt>
                <c:pt idx="1413">
                  <c:v>92</c:v>
                </c:pt>
                <c:pt idx="1414">
                  <c:v>98</c:v>
                </c:pt>
                <c:pt idx="1415">
                  <c:v>96</c:v>
                </c:pt>
                <c:pt idx="1416">
                  <c:v>96</c:v>
                </c:pt>
                <c:pt idx="1417">
                  <c:v>100</c:v>
                </c:pt>
                <c:pt idx="1418">
                  <c:v>98</c:v>
                </c:pt>
                <c:pt idx="1419">
                  <c:v>94</c:v>
                </c:pt>
                <c:pt idx="1420">
                  <c:v>96</c:v>
                </c:pt>
                <c:pt idx="1421">
                  <c:v>92</c:v>
                </c:pt>
                <c:pt idx="1422">
                  <c:v>96</c:v>
                </c:pt>
                <c:pt idx="1423">
                  <c:v>98</c:v>
                </c:pt>
                <c:pt idx="1424">
                  <c:v>98</c:v>
                </c:pt>
                <c:pt idx="1425">
                  <c:v>86</c:v>
                </c:pt>
                <c:pt idx="1426">
                  <c:v>100</c:v>
                </c:pt>
                <c:pt idx="1427">
                  <c:v>96</c:v>
                </c:pt>
                <c:pt idx="1428">
                  <c:v>96</c:v>
                </c:pt>
                <c:pt idx="1429">
                  <c:v>98</c:v>
                </c:pt>
                <c:pt idx="1430">
                  <c:v>96</c:v>
                </c:pt>
                <c:pt idx="1431">
                  <c:v>100</c:v>
                </c:pt>
                <c:pt idx="1432">
                  <c:v>94</c:v>
                </c:pt>
                <c:pt idx="1433">
                  <c:v>94</c:v>
                </c:pt>
                <c:pt idx="1434">
                  <c:v>92</c:v>
                </c:pt>
                <c:pt idx="1435">
                  <c:v>100</c:v>
                </c:pt>
                <c:pt idx="1436">
                  <c:v>94</c:v>
                </c:pt>
                <c:pt idx="1437">
                  <c:v>98</c:v>
                </c:pt>
                <c:pt idx="1438">
                  <c:v>98</c:v>
                </c:pt>
                <c:pt idx="1439">
                  <c:v>96</c:v>
                </c:pt>
                <c:pt idx="1440">
                  <c:v>100</c:v>
                </c:pt>
                <c:pt idx="1441">
                  <c:v>96</c:v>
                </c:pt>
                <c:pt idx="1442">
                  <c:v>98</c:v>
                </c:pt>
                <c:pt idx="1443">
                  <c:v>96</c:v>
                </c:pt>
                <c:pt idx="1444">
                  <c:v>96</c:v>
                </c:pt>
                <c:pt idx="1445">
                  <c:v>96</c:v>
                </c:pt>
                <c:pt idx="1446">
                  <c:v>92</c:v>
                </c:pt>
                <c:pt idx="1447">
                  <c:v>96</c:v>
                </c:pt>
                <c:pt idx="1448">
                  <c:v>98</c:v>
                </c:pt>
                <c:pt idx="1449">
                  <c:v>94</c:v>
                </c:pt>
                <c:pt idx="1450">
                  <c:v>98</c:v>
                </c:pt>
                <c:pt idx="1451">
                  <c:v>94</c:v>
                </c:pt>
                <c:pt idx="1452">
                  <c:v>94</c:v>
                </c:pt>
                <c:pt idx="1453">
                  <c:v>98</c:v>
                </c:pt>
                <c:pt idx="1454">
                  <c:v>98</c:v>
                </c:pt>
                <c:pt idx="1455">
                  <c:v>98</c:v>
                </c:pt>
                <c:pt idx="1456">
                  <c:v>98</c:v>
                </c:pt>
                <c:pt idx="1457">
                  <c:v>96</c:v>
                </c:pt>
                <c:pt idx="1458">
                  <c:v>94</c:v>
                </c:pt>
                <c:pt idx="1459">
                  <c:v>96</c:v>
                </c:pt>
                <c:pt idx="1460">
                  <c:v>98</c:v>
                </c:pt>
                <c:pt idx="1461">
                  <c:v>90</c:v>
                </c:pt>
                <c:pt idx="1462">
                  <c:v>96</c:v>
                </c:pt>
                <c:pt idx="1463">
                  <c:v>96</c:v>
                </c:pt>
                <c:pt idx="1464">
                  <c:v>96</c:v>
                </c:pt>
                <c:pt idx="1465">
                  <c:v>92</c:v>
                </c:pt>
                <c:pt idx="1466">
                  <c:v>94</c:v>
                </c:pt>
                <c:pt idx="1467">
                  <c:v>96</c:v>
                </c:pt>
                <c:pt idx="1468">
                  <c:v>92</c:v>
                </c:pt>
                <c:pt idx="1469">
                  <c:v>90</c:v>
                </c:pt>
                <c:pt idx="1470">
                  <c:v>98</c:v>
                </c:pt>
                <c:pt idx="1471">
                  <c:v>96</c:v>
                </c:pt>
                <c:pt idx="1472">
                  <c:v>98</c:v>
                </c:pt>
                <c:pt idx="1473">
                  <c:v>98</c:v>
                </c:pt>
                <c:pt idx="1474">
                  <c:v>94</c:v>
                </c:pt>
                <c:pt idx="1475">
                  <c:v>94</c:v>
                </c:pt>
                <c:pt idx="1476">
                  <c:v>100</c:v>
                </c:pt>
                <c:pt idx="1477">
                  <c:v>92</c:v>
                </c:pt>
                <c:pt idx="1478">
                  <c:v>98</c:v>
                </c:pt>
                <c:pt idx="1479">
                  <c:v>94</c:v>
                </c:pt>
                <c:pt idx="1480">
                  <c:v>98</c:v>
                </c:pt>
                <c:pt idx="1481">
                  <c:v>100</c:v>
                </c:pt>
                <c:pt idx="1482">
                  <c:v>92</c:v>
                </c:pt>
                <c:pt idx="1483">
                  <c:v>94</c:v>
                </c:pt>
                <c:pt idx="1484">
                  <c:v>98</c:v>
                </c:pt>
                <c:pt idx="1485">
                  <c:v>92</c:v>
                </c:pt>
                <c:pt idx="1486">
                  <c:v>98</c:v>
                </c:pt>
                <c:pt idx="1487">
                  <c:v>100</c:v>
                </c:pt>
                <c:pt idx="1488">
                  <c:v>94</c:v>
                </c:pt>
                <c:pt idx="1489">
                  <c:v>98</c:v>
                </c:pt>
                <c:pt idx="1490">
                  <c:v>98</c:v>
                </c:pt>
                <c:pt idx="1491">
                  <c:v>94</c:v>
                </c:pt>
                <c:pt idx="1492">
                  <c:v>96</c:v>
                </c:pt>
                <c:pt idx="1493">
                  <c:v>98</c:v>
                </c:pt>
                <c:pt idx="1494">
                  <c:v>96</c:v>
                </c:pt>
                <c:pt idx="1495">
                  <c:v>94</c:v>
                </c:pt>
                <c:pt idx="1496">
                  <c:v>100</c:v>
                </c:pt>
                <c:pt idx="1497">
                  <c:v>96</c:v>
                </c:pt>
                <c:pt idx="1498">
                  <c:v>94</c:v>
                </c:pt>
                <c:pt idx="1499">
                  <c:v>98</c:v>
                </c:pt>
                <c:pt idx="1500">
                  <c:v>96</c:v>
                </c:pt>
                <c:pt idx="1501">
                  <c:v>98</c:v>
                </c:pt>
                <c:pt idx="1502">
                  <c:v>96</c:v>
                </c:pt>
                <c:pt idx="1503">
                  <c:v>100</c:v>
                </c:pt>
                <c:pt idx="1504">
                  <c:v>100</c:v>
                </c:pt>
                <c:pt idx="1505">
                  <c:v>98</c:v>
                </c:pt>
                <c:pt idx="1506">
                  <c:v>94</c:v>
                </c:pt>
                <c:pt idx="1507">
                  <c:v>94</c:v>
                </c:pt>
                <c:pt idx="1508">
                  <c:v>92</c:v>
                </c:pt>
                <c:pt idx="1509">
                  <c:v>94</c:v>
                </c:pt>
                <c:pt idx="1510">
                  <c:v>96</c:v>
                </c:pt>
                <c:pt idx="1511">
                  <c:v>92</c:v>
                </c:pt>
                <c:pt idx="1512">
                  <c:v>92</c:v>
                </c:pt>
                <c:pt idx="1513">
                  <c:v>90</c:v>
                </c:pt>
                <c:pt idx="1514">
                  <c:v>98</c:v>
                </c:pt>
                <c:pt idx="1515">
                  <c:v>96</c:v>
                </c:pt>
                <c:pt idx="1516">
                  <c:v>92</c:v>
                </c:pt>
                <c:pt idx="1517">
                  <c:v>94</c:v>
                </c:pt>
                <c:pt idx="1518">
                  <c:v>90</c:v>
                </c:pt>
                <c:pt idx="1519">
                  <c:v>96</c:v>
                </c:pt>
                <c:pt idx="1520">
                  <c:v>94</c:v>
                </c:pt>
                <c:pt idx="1521">
                  <c:v>98</c:v>
                </c:pt>
                <c:pt idx="1522">
                  <c:v>94</c:v>
                </c:pt>
                <c:pt idx="1523">
                  <c:v>96</c:v>
                </c:pt>
                <c:pt idx="1524">
                  <c:v>92</c:v>
                </c:pt>
                <c:pt idx="1525">
                  <c:v>98</c:v>
                </c:pt>
                <c:pt idx="1526">
                  <c:v>94</c:v>
                </c:pt>
                <c:pt idx="1527">
                  <c:v>92</c:v>
                </c:pt>
                <c:pt idx="1528">
                  <c:v>98</c:v>
                </c:pt>
                <c:pt idx="1529">
                  <c:v>96</c:v>
                </c:pt>
                <c:pt idx="1530">
                  <c:v>96</c:v>
                </c:pt>
                <c:pt idx="1531">
                  <c:v>98</c:v>
                </c:pt>
                <c:pt idx="1532">
                  <c:v>90</c:v>
                </c:pt>
                <c:pt idx="1533">
                  <c:v>98</c:v>
                </c:pt>
                <c:pt idx="1534">
                  <c:v>98</c:v>
                </c:pt>
                <c:pt idx="1535">
                  <c:v>100</c:v>
                </c:pt>
                <c:pt idx="1536">
                  <c:v>92</c:v>
                </c:pt>
                <c:pt idx="1537">
                  <c:v>92</c:v>
                </c:pt>
                <c:pt idx="1538">
                  <c:v>96</c:v>
                </c:pt>
                <c:pt idx="1539">
                  <c:v>98</c:v>
                </c:pt>
                <c:pt idx="1540">
                  <c:v>96</c:v>
                </c:pt>
                <c:pt idx="1541">
                  <c:v>98</c:v>
                </c:pt>
                <c:pt idx="1542">
                  <c:v>100</c:v>
                </c:pt>
                <c:pt idx="1543">
                  <c:v>100</c:v>
                </c:pt>
                <c:pt idx="1544">
                  <c:v>96</c:v>
                </c:pt>
                <c:pt idx="1545">
                  <c:v>98</c:v>
                </c:pt>
                <c:pt idx="1546">
                  <c:v>96</c:v>
                </c:pt>
                <c:pt idx="1547">
                  <c:v>98</c:v>
                </c:pt>
                <c:pt idx="1548">
                  <c:v>100</c:v>
                </c:pt>
                <c:pt idx="1549">
                  <c:v>94</c:v>
                </c:pt>
                <c:pt idx="1550">
                  <c:v>96</c:v>
                </c:pt>
                <c:pt idx="1551">
                  <c:v>96</c:v>
                </c:pt>
                <c:pt idx="1552">
                  <c:v>98</c:v>
                </c:pt>
                <c:pt idx="1553">
                  <c:v>98</c:v>
                </c:pt>
                <c:pt idx="1554">
                  <c:v>98</c:v>
                </c:pt>
                <c:pt idx="1555">
                  <c:v>98</c:v>
                </c:pt>
                <c:pt idx="1556">
                  <c:v>94</c:v>
                </c:pt>
                <c:pt idx="1557">
                  <c:v>92</c:v>
                </c:pt>
                <c:pt idx="1558">
                  <c:v>98</c:v>
                </c:pt>
                <c:pt idx="1559">
                  <c:v>98</c:v>
                </c:pt>
                <c:pt idx="1560">
                  <c:v>98</c:v>
                </c:pt>
                <c:pt idx="1561">
                  <c:v>96</c:v>
                </c:pt>
                <c:pt idx="1562">
                  <c:v>92</c:v>
                </c:pt>
                <c:pt idx="1563">
                  <c:v>98</c:v>
                </c:pt>
                <c:pt idx="1564">
                  <c:v>96</c:v>
                </c:pt>
                <c:pt idx="1565">
                  <c:v>100</c:v>
                </c:pt>
                <c:pt idx="1566">
                  <c:v>98</c:v>
                </c:pt>
                <c:pt idx="1567">
                  <c:v>96</c:v>
                </c:pt>
                <c:pt idx="1568">
                  <c:v>98</c:v>
                </c:pt>
                <c:pt idx="1569">
                  <c:v>96</c:v>
                </c:pt>
                <c:pt idx="1570">
                  <c:v>94</c:v>
                </c:pt>
                <c:pt idx="1571">
                  <c:v>94</c:v>
                </c:pt>
                <c:pt idx="1572">
                  <c:v>96</c:v>
                </c:pt>
                <c:pt idx="1573">
                  <c:v>98</c:v>
                </c:pt>
                <c:pt idx="1574">
                  <c:v>94</c:v>
                </c:pt>
                <c:pt idx="1575">
                  <c:v>100</c:v>
                </c:pt>
                <c:pt idx="1576">
                  <c:v>98</c:v>
                </c:pt>
                <c:pt idx="1577">
                  <c:v>92</c:v>
                </c:pt>
                <c:pt idx="1578">
                  <c:v>94</c:v>
                </c:pt>
                <c:pt idx="1579">
                  <c:v>98</c:v>
                </c:pt>
                <c:pt idx="1580">
                  <c:v>98</c:v>
                </c:pt>
                <c:pt idx="1581">
                  <c:v>98</c:v>
                </c:pt>
                <c:pt idx="1582">
                  <c:v>92</c:v>
                </c:pt>
                <c:pt idx="1583">
                  <c:v>96</c:v>
                </c:pt>
                <c:pt idx="1584">
                  <c:v>94</c:v>
                </c:pt>
                <c:pt idx="1585">
                  <c:v>96</c:v>
                </c:pt>
                <c:pt idx="1586">
                  <c:v>98</c:v>
                </c:pt>
                <c:pt idx="1587">
                  <c:v>100</c:v>
                </c:pt>
                <c:pt idx="1588">
                  <c:v>98</c:v>
                </c:pt>
                <c:pt idx="1589">
                  <c:v>98</c:v>
                </c:pt>
                <c:pt idx="1590">
                  <c:v>90</c:v>
                </c:pt>
                <c:pt idx="1591">
                  <c:v>92</c:v>
                </c:pt>
                <c:pt idx="1592">
                  <c:v>94</c:v>
                </c:pt>
                <c:pt idx="1593">
                  <c:v>96</c:v>
                </c:pt>
                <c:pt idx="1594">
                  <c:v>96</c:v>
                </c:pt>
                <c:pt idx="1595">
                  <c:v>98</c:v>
                </c:pt>
                <c:pt idx="1596">
                  <c:v>94</c:v>
                </c:pt>
                <c:pt idx="1597">
                  <c:v>98</c:v>
                </c:pt>
                <c:pt idx="1598">
                  <c:v>96</c:v>
                </c:pt>
                <c:pt idx="1599">
                  <c:v>94</c:v>
                </c:pt>
                <c:pt idx="1600">
                  <c:v>96</c:v>
                </c:pt>
                <c:pt idx="1601">
                  <c:v>98</c:v>
                </c:pt>
                <c:pt idx="1602">
                  <c:v>92</c:v>
                </c:pt>
                <c:pt idx="1603">
                  <c:v>92</c:v>
                </c:pt>
                <c:pt idx="1604">
                  <c:v>100</c:v>
                </c:pt>
                <c:pt idx="1605">
                  <c:v>98</c:v>
                </c:pt>
                <c:pt idx="1606">
                  <c:v>96</c:v>
                </c:pt>
                <c:pt idx="1607">
                  <c:v>94</c:v>
                </c:pt>
                <c:pt idx="1608">
                  <c:v>94</c:v>
                </c:pt>
                <c:pt idx="1609">
                  <c:v>96</c:v>
                </c:pt>
                <c:pt idx="1610">
                  <c:v>8</c:v>
                </c:pt>
                <c:pt idx="1611">
                  <c:v>24</c:v>
                </c:pt>
                <c:pt idx="1612">
                  <c:v>96</c:v>
                </c:pt>
                <c:pt idx="1613">
                  <c:v>92</c:v>
                </c:pt>
                <c:pt idx="1614">
                  <c:v>92</c:v>
                </c:pt>
                <c:pt idx="1615">
                  <c:v>98</c:v>
                </c:pt>
                <c:pt idx="1616">
                  <c:v>98</c:v>
                </c:pt>
                <c:pt idx="1617">
                  <c:v>94</c:v>
                </c:pt>
                <c:pt idx="1618">
                  <c:v>98</c:v>
                </c:pt>
                <c:pt idx="1619">
                  <c:v>98</c:v>
                </c:pt>
                <c:pt idx="1620">
                  <c:v>96</c:v>
                </c:pt>
                <c:pt idx="1621">
                  <c:v>96</c:v>
                </c:pt>
                <c:pt idx="1622">
                  <c:v>96</c:v>
                </c:pt>
                <c:pt idx="1623">
                  <c:v>94</c:v>
                </c:pt>
                <c:pt idx="1624">
                  <c:v>100</c:v>
                </c:pt>
                <c:pt idx="1625">
                  <c:v>98</c:v>
                </c:pt>
                <c:pt idx="1626">
                  <c:v>98</c:v>
                </c:pt>
                <c:pt idx="1627">
                  <c:v>94</c:v>
                </c:pt>
                <c:pt idx="1628">
                  <c:v>94</c:v>
                </c:pt>
                <c:pt idx="1629">
                  <c:v>90</c:v>
                </c:pt>
                <c:pt idx="1630">
                  <c:v>98</c:v>
                </c:pt>
                <c:pt idx="1631">
                  <c:v>92</c:v>
                </c:pt>
                <c:pt idx="1632">
                  <c:v>98</c:v>
                </c:pt>
                <c:pt idx="1633">
                  <c:v>96</c:v>
                </c:pt>
                <c:pt idx="1634">
                  <c:v>96</c:v>
                </c:pt>
                <c:pt idx="1635">
                  <c:v>100</c:v>
                </c:pt>
                <c:pt idx="1636">
                  <c:v>92</c:v>
                </c:pt>
                <c:pt idx="1637">
                  <c:v>96</c:v>
                </c:pt>
                <c:pt idx="1638">
                  <c:v>96</c:v>
                </c:pt>
                <c:pt idx="1639">
                  <c:v>96</c:v>
                </c:pt>
                <c:pt idx="1640">
                  <c:v>94</c:v>
                </c:pt>
                <c:pt idx="1641">
                  <c:v>100</c:v>
                </c:pt>
                <c:pt idx="1642">
                  <c:v>96</c:v>
                </c:pt>
                <c:pt idx="1643">
                  <c:v>98</c:v>
                </c:pt>
                <c:pt idx="1644">
                  <c:v>98</c:v>
                </c:pt>
                <c:pt idx="1645">
                  <c:v>98</c:v>
                </c:pt>
                <c:pt idx="1646">
                  <c:v>96</c:v>
                </c:pt>
                <c:pt idx="1647">
                  <c:v>92</c:v>
                </c:pt>
                <c:pt idx="1648">
                  <c:v>96</c:v>
                </c:pt>
                <c:pt idx="1649">
                  <c:v>98</c:v>
                </c:pt>
                <c:pt idx="1650">
                  <c:v>96</c:v>
                </c:pt>
                <c:pt idx="1651">
                  <c:v>96</c:v>
                </c:pt>
                <c:pt idx="1652">
                  <c:v>96</c:v>
                </c:pt>
                <c:pt idx="1653">
                  <c:v>98</c:v>
                </c:pt>
                <c:pt idx="1654">
                  <c:v>90</c:v>
                </c:pt>
                <c:pt idx="1655">
                  <c:v>98</c:v>
                </c:pt>
                <c:pt idx="1656">
                  <c:v>100</c:v>
                </c:pt>
                <c:pt idx="1657">
                  <c:v>92</c:v>
                </c:pt>
                <c:pt idx="1658">
                  <c:v>94</c:v>
                </c:pt>
                <c:pt idx="1659">
                  <c:v>96</c:v>
                </c:pt>
                <c:pt idx="1660">
                  <c:v>94</c:v>
                </c:pt>
                <c:pt idx="1661">
                  <c:v>94</c:v>
                </c:pt>
                <c:pt idx="1662">
                  <c:v>96</c:v>
                </c:pt>
                <c:pt idx="1663">
                  <c:v>98</c:v>
                </c:pt>
                <c:pt idx="1664">
                  <c:v>98</c:v>
                </c:pt>
                <c:pt idx="1665">
                  <c:v>100</c:v>
                </c:pt>
                <c:pt idx="1666">
                  <c:v>96</c:v>
                </c:pt>
                <c:pt idx="1667">
                  <c:v>100</c:v>
                </c:pt>
                <c:pt idx="1668">
                  <c:v>100</c:v>
                </c:pt>
                <c:pt idx="1669">
                  <c:v>92</c:v>
                </c:pt>
                <c:pt idx="1670">
                  <c:v>94</c:v>
                </c:pt>
                <c:pt idx="1671">
                  <c:v>98</c:v>
                </c:pt>
                <c:pt idx="1672">
                  <c:v>100</c:v>
                </c:pt>
                <c:pt idx="1673">
                  <c:v>98</c:v>
                </c:pt>
                <c:pt idx="1674">
                  <c:v>96</c:v>
                </c:pt>
                <c:pt idx="1675">
                  <c:v>92</c:v>
                </c:pt>
                <c:pt idx="1676">
                  <c:v>98</c:v>
                </c:pt>
                <c:pt idx="1677">
                  <c:v>98</c:v>
                </c:pt>
                <c:pt idx="1678">
                  <c:v>96</c:v>
                </c:pt>
                <c:pt idx="1679">
                  <c:v>96</c:v>
                </c:pt>
                <c:pt idx="1680">
                  <c:v>98</c:v>
                </c:pt>
                <c:pt idx="1681">
                  <c:v>94</c:v>
                </c:pt>
                <c:pt idx="1682">
                  <c:v>100</c:v>
                </c:pt>
                <c:pt idx="1683">
                  <c:v>98</c:v>
                </c:pt>
                <c:pt idx="1684">
                  <c:v>94</c:v>
                </c:pt>
                <c:pt idx="1685">
                  <c:v>98</c:v>
                </c:pt>
                <c:pt idx="1686">
                  <c:v>94</c:v>
                </c:pt>
                <c:pt idx="1687">
                  <c:v>100</c:v>
                </c:pt>
                <c:pt idx="1688">
                  <c:v>98</c:v>
                </c:pt>
                <c:pt idx="1689">
                  <c:v>96</c:v>
                </c:pt>
                <c:pt idx="1690">
                  <c:v>100</c:v>
                </c:pt>
                <c:pt idx="1691">
                  <c:v>92</c:v>
                </c:pt>
                <c:pt idx="1692">
                  <c:v>98</c:v>
                </c:pt>
                <c:pt idx="1693">
                  <c:v>96</c:v>
                </c:pt>
                <c:pt idx="1694">
                  <c:v>100</c:v>
                </c:pt>
                <c:pt idx="1695">
                  <c:v>92</c:v>
                </c:pt>
                <c:pt idx="1696">
                  <c:v>96</c:v>
                </c:pt>
                <c:pt idx="1697">
                  <c:v>92</c:v>
                </c:pt>
                <c:pt idx="1698">
                  <c:v>98</c:v>
                </c:pt>
                <c:pt idx="1699">
                  <c:v>96</c:v>
                </c:pt>
                <c:pt idx="1700">
                  <c:v>94</c:v>
                </c:pt>
                <c:pt idx="1701">
                  <c:v>94</c:v>
                </c:pt>
                <c:pt idx="1702">
                  <c:v>94</c:v>
                </c:pt>
                <c:pt idx="1703">
                  <c:v>98</c:v>
                </c:pt>
                <c:pt idx="1704">
                  <c:v>96</c:v>
                </c:pt>
                <c:pt idx="1705">
                  <c:v>92</c:v>
                </c:pt>
                <c:pt idx="1706">
                  <c:v>98</c:v>
                </c:pt>
                <c:pt idx="1707">
                  <c:v>92</c:v>
                </c:pt>
                <c:pt idx="1708">
                  <c:v>100</c:v>
                </c:pt>
                <c:pt idx="1709">
                  <c:v>98</c:v>
                </c:pt>
                <c:pt idx="1710">
                  <c:v>96</c:v>
                </c:pt>
                <c:pt idx="1711">
                  <c:v>96</c:v>
                </c:pt>
                <c:pt idx="1712">
                  <c:v>98</c:v>
                </c:pt>
                <c:pt idx="1713">
                  <c:v>96</c:v>
                </c:pt>
                <c:pt idx="1714">
                  <c:v>94</c:v>
                </c:pt>
                <c:pt idx="1715">
                  <c:v>92</c:v>
                </c:pt>
                <c:pt idx="1716">
                  <c:v>98</c:v>
                </c:pt>
                <c:pt idx="1717">
                  <c:v>98</c:v>
                </c:pt>
                <c:pt idx="1718">
                  <c:v>92</c:v>
                </c:pt>
                <c:pt idx="1719">
                  <c:v>96</c:v>
                </c:pt>
                <c:pt idx="1720">
                  <c:v>100</c:v>
                </c:pt>
                <c:pt idx="1721">
                  <c:v>96</c:v>
                </c:pt>
                <c:pt idx="1722">
                  <c:v>98</c:v>
                </c:pt>
                <c:pt idx="1723">
                  <c:v>98</c:v>
                </c:pt>
                <c:pt idx="1724">
                  <c:v>96</c:v>
                </c:pt>
                <c:pt idx="1725">
                  <c:v>96</c:v>
                </c:pt>
                <c:pt idx="1726">
                  <c:v>98</c:v>
                </c:pt>
                <c:pt idx="1727">
                  <c:v>98</c:v>
                </c:pt>
                <c:pt idx="1728">
                  <c:v>94</c:v>
                </c:pt>
                <c:pt idx="1729">
                  <c:v>100</c:v>
                </c:pt>
                <c:pt idx="1730">
                  <c:v>98</c:v>
                </c:pt>
                <c:pt idx="1731">
                  <c:v>94</c:v>
                </c:pt>
                <c:pt idx="1732">
                  <c:v>92</c:v>
                </c:pt>
                <c:pt idx="1733">
                  <c:v>98</c:v>
                </c:pt>
                <c:pt idx="1734">
                  <c:v>100</c:v>
                </c:pt>
                <c:pt idx="1735">
                  <c:v>98</c:v>
                </c:pt>
                <c:pt idx="1736">
                  <c:v>98</c:v>
                </c:pt>
                <c:pt idx="1737">
                  <c:v>96</c:v>
                </c:pt>
                <c:pt idx="1738">
                  <c:v>94</c:v>
                </c:pt>
                <c:pt idx="1739">
                  <c:v>98</c:v>
                </c:pt>
                <c:pt idx="1740">
                  <c:v>96</c:v>
                </c:pt>
                <c:pt idx="1741">
                  <c:v>98</c:v>
                </c:pt>
                <c:pt idx="1742">
                  <c:v>96</c:v>
                </c:pt>
                <c:pt idx="1743">
                  <c:v>100</c:v>
                </c:pt>
                <c:pt idx="1744">
                  <c:v>98</c:v>
                </c:pt>
                <c:pt idx="1745">
                  <c:v>100</c:v>
                </c:pt>
                <c:pt idx="1746">
                  <c:v>94</c:v>
                </c:pt>
                <c:pt idx="1747">
                  <c:v>96</c:v>
                </c:pt>
                <c:pt idx="1748">
                  <c:v>98</c:v>
                </c:pt>
                <c:pt idx="1749">
                  <c:v>98</c:v>
                </c:pt>
                <c:pt idx="1750">
                  <c:v>98</c:v>
                </c:pt>
                <c:pt idx="1751">
                  <c:v>94</c:v>
                </c:pt>
                <c:pt idx="1752">
                  <c:v>94</c:v>
                </c:pt>
                <c:pt idx="1753">
                  <c:v>98</c:v>
                </c:pt>
                <c:pt idx="1754">
                  <c:v>94</c:v>
                </c:pt>
                <c:pt idx="1755">
                  <c:v>98</c:v>
                </c:pt>
                <c:pt idx="1756">
                  <c:v>96</c:v>
                </c:pt>
                <c:pt idx="1757">
                  <c:v>98</c:v>
                </c:pt>
                <c:pt idx="1758">
                  <c:v>94</c:v>
                </c:pt>
                <c:pt idx="1759">
                  <c:v>96</c:v>
                </c:pt>
                <c:pt idx="1760">
                  <c:v>96</c:v>
                </c:pt>
                <c:pt idx="1761">
                  <c:v>100</c:v>
                </c:pt>
                <c:pt idx="1762">
                  <c:v>98</c:v>
                </c:pt>
                <c:pt idx="1763">
                  <c:v>96</c:v>
                </c:pt>
                <c:pt idx="1764">
                  <c:v>96</c:v>
                </c:pt>
                <c:pt idx="1765">
                  <c:v>100</c:v>
                </c:pt>
                <c:pt idx="1766">
                  <c:v>98</c:v>
                </c:pt>
                <c:pt idx="1767">
                  <c:v>90</c:v>
                </c:pt>
                <c:pt idx="1768">
                  <c:v>96</c:v>
                </c:pt>
                <c:pt idx="1769">
                  <c:v>94</c:v>
                </c:pt>
                <c:pt idx="1770">
                  <c:v>94</c:v>
                </c:pt>
                <c:pt idx="1771">
                  <c:v>98</c:v>
                </c:pt>
                <c:pt idx="1772">
                  <c:v>92</c:v>
                </c:pt>
                <c:pt idx="1773">
                  <c:v>100</c:v>
                </c:pt>
                <c:pt idx="1774">
                  <c:v>98</c:v>
                </c:pt>
                <c:pt idx="1775">
                  <c:v>98</c:v>
                </c:pt>
                <c:pt idx="1776">
                  <c:v>94</c:v>
                </c:pt>
                <c:pt idx="1777">
                  <c:v>96</c:v>
                </c:pt>
                <c:pt idx="1778">
                  <c:v>100</c:v>
                </c:pt>
                <c:pt idx="1779">
                  <c:v>96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8</c:v>
                </c:pt>
                <c:pt idx="1784">
                  <c:v>10</c:v>
                </c:pt>
                <c:pt idx="1785">
                  <c:v>6</c:v>
                </c:pt>
                <c:pt idx="1786">
                  <c:v>10</c:v>
                </c:pt>
                <c:pt idx="1787">
                  <c:v>12</c:v>
                </c:pt>
                <c:pt idx="1788">
                  <c:v>6</c:v>
                </c:pt>
                <c:pt idx="1789">
                  <c:v>6</c:v>
                </c:pt>
                <c:pt idx="1790">
                  <c:v>8</c:v>
                </c:pt>
                <c:pt idx="1791">
                  <c:v>8</c:v>
                </c:pt>
                <c:pt idx="1792">
                  <c:v>6</c:v>
                </c:pt>
                <c:pt idx="1793">
                  <c:v>10</c:v>
                </c:pt>
                <c:pt idx="1794">
                  <c:v>8</c:v>
                </c:pt>
                <c:pt idx="1795">
                  <c:v>6</c:v>
                </c:pt>
                <c:pt idx="1796">
                  <c:v>8</c:v>
                </c:pt>
                <c:pt idx="1797">
                  <c:v>6</c:v>
                </c:pt>
                <c:pt idx="1798">
                  <c:v>4</c:v>
                </c:pt>
                <c:pt idx="1799">
                  <c:v>6</c:v>
                </c:pt>
                <c:pt idx="1800">
                  <c:v>2</c:v>
                </c:pt>
                <c:pt idx="1801">
                  <c:v>10</c:v>
                </c:pt>
                <c:pt idx="1802">
                  <c:v>12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6</c:v>
                </c:pt>
                <c:pt idx="1807">
                  <c:v>2</c:v>
                </c:pt>
                <c:pt idx="1808">
                  <c:v>8</c:v>
                </c:pt>
                <c:pt idx="1809">
                  <c:v>4</c:v>
                </c:pt>
                <c:pt idx="1810">
                  <c:v>0</c:v>
                </c:pt>
                <c:pt idx="1811">
                  <c:v>2</c:v>
                </c:pt>
                <c:pt idx="1812">
                  <c:v>4</c:v>
                </c:pt>
                <c:pt idx="1813">
                  <c:v>12</c:v>
                </c:pt>
                <c:pt idx="1814">
                  <c:v>94</c:v>
                </c:pt>
                <c:pt idx="1815">
                  <c:v>96</c:v>
                </c:pt>
                <c:pt idx="1816">
                  <c:v>90</c:v>
                </c:pt>
                <c:pt idx="1817">
                  <c:v>96</c:v>
                </c:pt>
                <c:pt idx="1818">
                  <c:v>98</c:v>
                </c:pt>
                <c:pt idx="1819">
                  <c:v>94</c:v>
                </c:pt>
                <c:pt idx="1820">
                  <c:v>100</c:v>
                </c:pt>
                <c:pt idx="1821">
                  <c:v>96</c:v>
                </c:pt>
                <c:pt idx="1822">
                  <c:v>94</c:v>
                </c:pt>
                <c:pt idx="1823">
                  <c:v>98</c:v>
                </c:pt>
                <c:pt idx="1824">
                  <c:v>98</c:v>
                </c:pt>
                <c:pt idx="1825">
                  <c:v>92</c:v>
                </c:pt>
                <c:pt idx="1826">
                  <c:v>94</c:v>
                </c:pt>
                <c:pt idx="1827">
                  <c:v>100</c:v>
                </c:pt>
                <c:pt idx="1828">
                  <c:v>100</c:v>
                </c:pt>
                <c:pt idx="1829">
                  <c:v>96</c:v>
                </c:pt>
                <c:pt idx="1830">
                  <c:v>100</c:v>
                </c:pt>
                <c:pt idx="1831">
                  <c:v>96</c:v>
                </c:pt>
                <c:pt idx="1832">
                  <c:v>98</c:v>
                </c:pt>
                <c:pt idx="1833">
                  <c:v>94</c:v>
                </c:pt>
                <c:pt idx="1834">
                  <c:v>100</c:v>
                </c:pt>
                <c:pt idx="1835">
                  <c:v>98</c:v>
                </c:pt>
                <c:pt idx="1836">
                  <c:v>96</c:v>
                </c:pt>
                <c:pt idx="1837">
                  <c:v>100</c:v>
                </c:pt>
                <c:pt idx="1838">
                  <c:v>90</c:v>
                </c:pt>
                <c:pt idx="1839">
                  <c:v>98</c:v>
                </c:pt>
                <c:pt idx="1840">
                  <c:v>92</c:v>
                </c:pt>
                <c:pt idx="1841">
                  <c:v>92</c:v>
                </c:pt>
                <c:pt idx="1842">
                  <c:v>98</c:v>
                </c:pt>
                <c:pt idx="1843">
                  <c:v>100</c:v>
                </c:pt>
                <c:pt idx="1844">
                  <c:v>100</c:v>
                </c:pt>
                <c:pt idx="1845">
                  <c:v>96</c:v>
                </c:pt>
                <c:pt idx="1846">
                  <c:v>96</c:v>
                </c:pt>
                <c:pt idx="1847">
                  <c:v>98</c:v>
                </c:pt>
                <c:pt idx="1848">
                  <c:v>98</c:v>
                </c:pt>
                <c:pt idx="1849">
                  <c:v>96</c:v>
                </c:pt>
                <c:pt idx="1850">
                  <c:v>96</c:v>
                </c:pt>
                <c:pt idx="1851">
                  <c:v>100</c:v>
                </c:pt>
                <c:pt idx="1852">
                  <c:v>96</c:v>
                </c:pt>
                <c:pt idx="1853">
                  <c:v>98</c:v>
                </c:pt>
                <c:pt idx="1854">
                  <c:v>98</c:v>
                </c:pt>
                <c:pt idx="1855">
                  <c:v>90</c:v>
                </c:pt>
                <c:pt idx="1856">
                  <c:v>96</c:v>
                </c:pt>
                <c:pt idx="1857">
                  <c:v>92</c:v>
                </c:pt>
                <c:pt idx="1858">
                  <c:v>98</c:v>
                </c:pt>
                <c:pt idx="1859">
                  <c:v>100</c:v>
                </c:pt>
                <c:pt idx="1860">
                  <c:v>98</c:v>
                </c:pt>
                <c:pt idx="1861">
                  <c:v>90</c:v>
                </c:pt>
                <c:pt idx="1862">
                  <c:v>98</c:v>
                </c:pt>
                <c:pt idx="1863">
                  <c:v>100</c:v>
                </c:pt>
                <c:pt idx="1864">
                  <c:v>96</c:v>
                </c:pt>
                <c:pt idx="1865">
                  <c:v>98</c:v>
                </c:pt>
                <c:pt idx="1866">
                  <c:v>94</c:v>
                </c:pt>
                <c:pt idx="1867">
                  <c:v>96</c:v>
                </c:pt>
                <c:pt idx="1868">
                  <c:v>98</c:v>
                </c:pt>
                <c:pt idx="1869">
                  <c:v>100</c:v>
                </c:pt>
                <c:pt idx="1870">
                  <c:v>98</c:v>
                </c:pt>
                <c:pt idx="1871">
                  <c:v>94</c:v>
                </c:pt>
                <c:pt idx="1872">
                  <c:v>100</c:v>
                </c:pt>
                <c:pt idx="1873">
                  <c:v>98</c:v>
                </c:pt>
                <c:pt idx="1874">
                  <c:v>96</c:v>
                </c:pt>
                <c:pt idx="1875">
                  <c:v>92</c:v>
                </c:pt>
                <c:pt idx="1876">
                  <c:v>98</c:v>
                </c:pt>
                <c:pt idx="1877">
                  <c:v>98</c:v>
                </c:pt>
                <c:pt idx="1878">
                  <c:v>96</c:v>
                </c:pt>
                <c:pt idx="1879">
                  <c:v>90</c:v>
                </c:pt>
                <c:pt idx="1880">
                  <c:v>98</c:v>
                </c:pt>
                <c:pt idx="1881">
                  <c:v>98</c:v>
                </c:pt>
                <c:pt idx="1882">
                  <c:v>96</c:v>
                </c:pt>
                <c:pt idx="1883">
                  <c:v>96</c:v>
                </c:pt>
                <c:pt idx="1884">
                  <c:v>98</c:v>
                </c:pt>
                <c:pt idx="1885">
                  <c:v>98</c:v>
                </c:pt>
                <c:pt idx="1886">
                  <c:v>100</c:v>
                </c:pt>
                <c:pt idx="1887">
                  <c:v>98</c:v>
                </c:pt>
                <c:pt idx="1888">
                  <c:v>90</c:v>
                </c:pt>
                <c:pt idx="1889">
                  <c:v>98</c:v>
                </c:pt>
                <c:pt idx="1890">
                  <c:v>94</c:v>
                </c:pt>
                <c:pt idx="1891">
                  <c:v>96</c:v>
                </c:pt>
                <c:pt idx="1892">
                  <c:v>100</c:v>
                </c:pt>
                <c:pt idx="1893">
                  <c:v>98</c:v>
                </c:pt>
                <c:pt idx="1894">
                  <c:v>96</c:v>
                </c:pt>
                <c:pt idx="1895">
                  <c:v>98</c:v>
                </c:pt>
                <c:pt idx="1896">
                  <c:v>98</c:v>
                </c:pt>
                <c:pt idx="1897">
                  <c:v>94</c:v>
                </c:pt>
                <c:pt idx="1898">
                  <c:v>100</c:v>
                </c:pt>
                <c:pt idx="1899">
                  <c:v>100</c:v>
                </c:pt>
                <c:pt idx="1900">
                  <c:v>98</c:v>
                </c:pt>
                <c:pt idx="1901">
                  <c:v>98</c:v>
                </c:pt>
                <c:pt idx="1902">
                  <c:v>96</c:v>
                </c:pt>
                <c:pt idx="1903">
                  <c:v>98</c:v>
                </c:pt>
                <c:pt idx="1904">
                  <c:v>96</c:v>
                </c:pt>
                <c:pt idx="1905">
                  <c:v>96</c:v>
                </c:pt>
                <c:pt idx="1906">
                  <c:v>98</c:v>
                </c:pt>
                <c:pt idx="1907">
                  <c:v>94</c:v>
                </c:pt>
                <c:pt idx="1908">
                  <c:v>96</c:v>
                </c:pt>
                <c:pt idx="1909">
                  <c:v>100</c:v>
                </c:pt>
                <c:pt idx="1910">
                  <c:v>94</c:v>
                </c:pt>
                <c:pt idx="1911">
                  <c:v>94</c:v>
                </c:pt>
                <c:pt idx="1912">
                  <c:v>98</c:v>
                </c:pt>
                <c:pt idx="1913">
                  <c:v>92</c:v>
                </c:pt>
                <c:pt idx="1914">
                  <c:v>96</c:v>
                </c:pt>
                <c:pt idx="1915">
                  <c:v>94</c:v>
                </c:pt>
                <c:pt idx="1916">
                  <c:v>96</c:v>
                </c:pt>
                <c:pt idx="1917">
                  <c:v>96</c:v>
                </c:pt>
                <c:pt idx="1918">
                  <c:v>100</c:v>
                </c:pt>
                <c:pt idx="1919">
                  <c:v>96</c:v>
                </c:pt>
                <c:pt idx="1920">
                  <c:v>94</c:v>
                </c:pt>
                <c:pt idx="1921">
                  <c:v>98</c:v>
                </c:pt>
                <c:pt idx="1922">
                  <c:v>94</c:v>
                </c:pt>
                <c:pt idx="1923">
                  <c:v>98</c:v>
                </c:pt>
                <c:pt idx="1924">
                  <c:v>96</c:v>
                </c:pt>
                <c:pt idx="1925">
                  <c:v>96</c:v>
                </c:pt>
                <c:pt idx="1926">
                  <c:v>96</c:v>
                </c:pt>
                <c:pt idx="1927">
                  <c:v>98</c:v>
                </c:pt>
                <c:pt idx="1928">
                  <c:v>96</c:v>
                </c:pt>
                <c:pt idx="1929">
                  <c:v>96</c:v>
                </c:pt>
                <c:pt idx="1930">
                  <c:v>92</c:v>
                </c:pt>
                <c:pt idx="1931">
                  <c:v>96</c:v>
                </c:pt>
                <c:pt idx="1932">
                  <c:v>94</c:v>
                </c:pt>
                <c:pt idx="1933">
                  <c:v>96</c:v>
                </c:pt>
                <c:pt idx="1934">
                  <c:v>96</c:v>
                </c:pt>
                <c:pt idx="1935">
                  <c:v>96</c:v>
                </c:pt>
                <c:pt idx="1936">
                  <c:v>98</c:v>
                </c:pt>
                <c:pt idx="1937">
                  <c:v>100</c:v>
                </c:pt>
                <c:pt idx="1938">
                  <c:v>98</c:v>
                </c:pt>
                <c:pt idx="1939">
                  <c:v>98</c:v>
                </c:pt>
                <c:pt idx="1940">
                  <c:v>94</c:v>
                </c:pt>
                <c:pt idx="1941">
                  <c:v>98</c:v>
                </c:pt>
                <c:pt idx="1942">
                  <c:v>94</c:v>
                </c:pt>
                <c:pt idx="1943">
                  <c:v>96</c:v>
                </c:pt>
                <c:pt idx="1944">
                  <c:v>98</c:v>
                </c:pt>
                <c:pt idx="1945">
                  <c:v>94</c:v>
                </c:pt>
                <c:pt idx="1946">
                  <c:v>98</c:v>
                </c:pt>
                <c:pt idx="1947">
                  <c:v>94</c:v>
                </c:pt>
                <c:pt idx="1948">
                  <c:v>96</c:v>
                </c:pt>
                <c:pt idx="1949">
                  <c:v>98</c:v>
                </c:pt>
                <c:pt idx="1950">
                  <c:v>98</c:v>
                </c:pt>
                <c:pt idx="1951">
                  <c:v>100</c:v>
                </c:pt>
                <c:pt idx="1952">
                  <c:v>98</c:v>
                </c:pt>
                <c:pt idx="1953">
                  <c:v>94</c:v>
                </c:pt>
                <c:pt idx="1954">
                  <c:v>96</c:v>
                </c:pt>
                <c:pt idx="1955">
                  <c:v>96</c:v>
                </c:pt>
                <c:pt idx="1956">
                  <c:v>100</c:v>
                </c:pt>
                <c:pt idx="1957">
                  <c:v>94</c:v>
                </c:pt>
                <c:pt idx="1958">
                  <c:v>100</c:v>
                </c:pt>
                <c:pt idx="1959">
                  <c:v>92</c:v>
                </c:pt>
                <c:pt idx="1960">
                  <c:v>86</c:v>
                </c:pt>
                <c:pt idx="1961">
                  <c:v>94</c:v>
                </c:pt>
                <c:pt idx="1962">
                  <c:v>98</c:v>
                </c:pt>
                <c:pt idx="1963">
                  <c:v>98</c:v>
                </c:pt>
                <c:pt idx="1964">
                  <c:v>94</c:v>
                </c:pt>
                <c:pt idx="1965">
                  <c:v>94</c:v>
                </c:pt>
                <c:pt idx="1966">
                  <c:v>94</c:v>
                </c:pt>
                <c:pt idx="1967">
                  <c:v>98</c:v>
                </c:pt>
                <c:pt idx="1968">
                  <c:v>98</c:v>
                </c:pt>
                <c:pt idx="1969">
                  <c:v>100</c:v>
                </c:pt>
                <c:pt idx="1970">
                  <c:v>94</c:v>
                </c:pt>
                <c:pt idx="1971">
                  <c:v>92</c:v>
                </c:pt>
                <c:pt idx="1972">
                  <c:v>94</c:v>
                </c:pt>
                <c:pt idx="1973">
                  <c:v>92</c:v>
                </c:pt>
                <c:pt idx="1974">
                  <c:v>94</c:v>
                </c:pt>
                <c:pt idx="1975">
                  <c:v>96</c:v>
                </c:pt>
                <c:pt idx="1976">
                  <c:v>92</c:v>
                </c:pt>
                <c:pt idx="1977">
                  <c:v>96</c:v>
                </c:pt>
                <c:pt idx="1978">
                  <c:v>98</c:v>
                </c:pt>
                <c:pt idx="1979">
                  <c:v>92</c:v>
                </c:pt>
                <c:pt idx="1980">
                  <c:v>96</c:v>
                </c:pt>
                <c:pt idx="1981">
                  <c:v>100</c:v>
                </c:pt>
                <c:pt idx="1982">
                  <c:v>98</c:v>
                </c:pt>
                <c:pt idx="1983">
                  <c:v>100</c:v>
                </c:pt>
                <c:pt idx="1984">
                  <c:v>98</c:v>
                </c:pt>
                <c:pt idx="1985">
                  <c:v>92</c:v>
                </c:pt>
                <c:pt idx="1986">
                  <c:v>96</c:v>
                </c:pt>
                <c:pt idx="1987">
                  <c:v>98</c:v>
                </c:pt>
                <c:pt idx="1988">
                  <c:v>100</c:v>
                </c:pt>
                <c:pt idx="1989">
                  <c:v>100</c:v>
                </c:pt>
                <c:pt idx="1990">
                  <c:v>98</c:v>
                </c:pt>
                <c:pt idx="1991">
                  <c:v>96</c:v>
                </c:pt>
                <c:pt idx="1992">
                  <c:v>92</c:v>
                </c:pt>
                <c:pt idx="1993">
                  <c:v>98</c:v>
                </c:pt>
                <c:pt idx="1994">
                  <c:v>94</c:v>
                </c:pt>
                <c:pt idx="1995">
                  <c:v>94</c:v>
                </c:pt>
                <c:pt idx="1996">
                  <c:v>98</c:v>
                </c:pt>
                <c:pt idx="1997">
                  <c:v>98</c:v>
                </c:pt>
                <c:pt idx="1998">
                  <c:v>100</c:v>
                </c:pt>
                <c:pt idx="1999">
                  <c:v>100</c:v>
                </c:pt>
                <c:pt idx="2000">
                  <c:v>96</c:v>
                </c:pt>
                <c:pt idx="2001">
                  <c:v>94</c:v>
                </c:pt>
                <c:pt idx="2002">
                  <c:v>94</c:v>
                </c:pt>
                <c:pt idx="2003">
                  <c:v>94</c:v>
                </c:pt>
                <c:pt idx="2004">
                  <c:v>96</c:v>
                </c:pt>
                <c:pt idx="2005">
                  <c:v>96</c:v>
                </c:pt>
                <c:pt idx="2006">
                  <c:v>96</c:v>
                </c:pt>
                <c:pt idx="2007">
                  <c:v>100</c:v>
                </c:pt>
                <c:pt idx="2008">
                  <c:v>96</c:v>
                </c:pt>
                <c:pt idx="2009">
                  <c:v>98</c:v>
                </c:pt>
                <c:pt idx="2010">
                  <c:v>98</c:v>
                </c:pt>
                <c:pt idx="2011">
                  <c:v>96</c:v>
                </c:pt>
                <c:pt idx="2012">
                  <c:v>98</c:v>
                </c:pt>
                <c:pt idx="2013">
                  <c:v>98</c:v>
                </c:pt>
                <c:pt idx="2014">
                  <c:v>94</c:v>
                </c:pt>
                <c:pt idx="2015">
                  <c:v>100</c:v>
                </c:pt>
                <c:pt idx="2016">
                  <c:v>98</c:v>
                </c:pt>
                <c:pt idx="2017">
                  <c:v>94</c:v>
                </c:pt>
                <c:pt idx="2018">
                  <c:v>96</c:v>
                </c:pt>
                <c:pt idx="2019">
                  <c:v>96</c:v>
                </c:pt>
                <c:pt idx="2020">
                  <c:v>98</c:v>
                </c:pt>
                <c:pt idx="2021">
                  <c:v>96</c:v>
                </c:pt>
                <c:pt idx="2022">
                  <c:v>96</c:v>
                </c:pt>
                <c:pt idx="2023">
                  <c:v>96</c:v>
                </c:pt>
                <c:pt idx="2024">
                  <c:v>100</c:v>
                </c:pt>
                <c:pt idx="2025">
                  <c:v>98</c:v>
                </c:pt>
                <c:pt idx="2026">
                  <c:v>96</c:v>
                </c:pt>
                <c:pt idx="2027">
                  <c:v>92</c:v>
                </c:pt>
                <c:pt idx="2028">
                  <c:v>100</c:v>
                </c:pt>
                <c:pt idx="2029">
                  <c:v>100</c:v>
                </c:pt>
                <c:pt idx="2030">
                  <c:v>94</c:v>
                </c:pt>
                <c:pt idx="2031">
                  <c:v>94</c:v>
                </c:pt>
                <c:pt idx="2032">
                  <c:v>92</c:v>
                </c:pt>
                <c:pt idx="2033">
                  <c:v>96</c:v>
                </c:pt>
                <c:pt idx="2034">
                  <c:v>96</c:v>
                </c:pt>
                <c:pt idx="2035">
                  <c:v>98</c:v>
                </c:pt>
                <c:pt idx="2036">
                  <c:v>96</c:v>
                </c:pt>
                <c:pt idx="2037">
                  <c:v>100</c:v>
                </c:pt>
                <c:pt idx="2038">
                  <c:v>94</c:v>
                </c:pt>
                <c:pt idx="2039">
                  <c:v>92</c:v>
                </c:pt>
                <c:pt idx="2040">
                  <c:v>98</c:v>
                </c:pt>
                <c:pt idx="2041">
                  <c:v>98</c:v>
                </c:pt>
                <c:pt idx="2042">
                  <c:v>98</c:v>
                </c:pt>
                <c:pt idx="2043">
                  <c:v>96</c:v>
                </c:pt>
                <c:pt idx="2044">
                  <c:v>98</c:v>
                </c:pt>
                <c:pt idx="2045">
                  <c:v>98</c:v>
                </c:pt>
                <c:pt idx="2046">
                  <c:v>90</c:v>
                </c:pt>
                <c:pt idx="2047">
                  <c:v>96</c:v>
                </c:pt>
                <c:pt idx="2048">
                  <c:v>94</c:v>
                </c:pt>
                <c:pt idx="2049">
                  <c:v>94</c:v>
                </c:pt>
                <c:pt idx="2050">
                  <c:v>96</c:v>
                </c:pt>
                <c:pt idx="2051">
                  <c:v>100</c:v>
                </c:pt>
                <c:pt idx="2052">
                  <c:v>98</c:v>
                </c:pt>
                <c:pt idx="2053">
                  <c:v>98</c:v>
                </c:pt>
                <c:pt idx="2054">
                  <c:v>98</c:v>
                </c:pt>
                <c:pt idx="2055">
                  <c:v>96</c:v>
                </c:pt>
                <c:pt idx="2056">
                  <c:v>98</c:v>
                </c:pt>
                <c:pt idx="2057">
                  <c:v>96</c:v>
                </c:pt>
                <c:pt idx="2058">
                  <c:v>98</c:v>
                </c:pt>
                <c:pt idx="2059">
                  <c:v>98</c:v>
                </c:pt>
                <c:pt idx="2060">
                  <c:v>94</c:v>
                </c:pt>
                <c:pt idx="2061">
                  <c:v>92</c:v>
                </c:pt>
                <c:pt idx="2062">
                  <c:v>98</c:v>
                </c:pt>
                <c:pt idx="2063">
                  <c:v>96</c:v>
                </c:pt>
                <c:pt idx="2064">
                  <c:v>88</c:v>
                </c:pt>
                <c:pt idx="2065">
                  <c:v>96</c:v>
                </c:pt>
                <c:pt idx="2066">
                  <c:v>98</c:v>
                </c:pt>
                <c:pt idx="2067">
                  <c:v>90</c:v>
                </c:pt>
                <c:pt idx="2068">
                  <c:v>96</c:v>
                </c:pt>
                <c:pt idx="2069">
                  <c:v>94</c:v>
                </c:pt>
                <c:pt idx="2070">
                  <c:v>94</c:v>
                </c:pt>
                <c:pt idx="2071">
                  <c:v>96</c:v>
                </c:pt>
                <c:pt idx="2072">
                  <c:v>92</c:v>
                </c:pt>
                <c:pt idx="2073">
                  <c:v>92</c:v>
                </c:pt>
                <c:pt idx="2074">
                  <c:v>96</c:v>
                </c:pt>
                <c:pt idx="2075">
                  <c:v>96</c:v>
                </c:pt>
                <c:pt idx="2076">
                  <c:v>100</c:v>
                </c:pt>
                <c:pt idx="2077">
                  <c:v>100</c:v>
                </c:pt>
                <c:pt idx="2078">
                  <c:v>98</c:v>
                </c:pt>
                <c:pt idx="2079">
                  <c:v>94</c:v>
                </c:pt>
                <c:pt idx="2080">
                  <c:v>100</c:v>
                </c:pt>
                <c:pt idx="2081">
                  <c:v>96</c:v>
                </c:pt>
                <c:pt idx="2082">
                  <c:v>86</c:v>
                </c:pt>
                <c:pt idx="2083">
                  <c:v>92</c:v>
                </c:pt>
                <c:pt idx="2084">
                  <c:v>96</c:v>
                </c:pt>
                <c:pt idx="2085">
                  <c:v>100</c:v>
                </c:pt>
                <c:pt idx="2086">
                  <c:v>94</c:v>
                </c:pt>
                <c:pt idx="2087">
                  <c:v>100</c:v>
                </c:pt>
                <c:pt idx="2088">
                  <c:v>100</c:v>
                </c:pt>
                <c:pt idx="2089">
                  <c:v>94</c:v>
                </c:pt>
                <c:pt idx="2090">
                  <c:v>92</c:v>
                </c:pt>
                <c:pt idx="2091">
                  <c:v>100</c:v>
                </c:pt>
                <c:pt idx="2092">
                  <c:v>96</c:v>
                </c:pt>
                <c:pt idx="2093">
                  <c:v>98</c:v>
                </c:pt>
                <c:pt idx="2094">
                  <c:v>94</c:v>
                </c:pt>
                <c:pt idx="2095">
                  <c:v>98</c:v>
                </c:pt>
                <c:pt idx="2096">
                  <c:v>100</c:v>
                </c:pt>
                <c:pt idx="2097">
                  <c:v>96</c:v>
                </c:pt>
                <c:pt idx="2098">
                  <c:v>98</c:v>
                </c:pt>
                <c:pt idx="2099">
                  <c:v>98</c:v>
                </c:pt>
                <c:pt idx="2100">
                  <c:v>98</c:v>
                </c:pt>
                <c:pt idx="2101">
                  <c:v>100</c:v>
                </c:pt>
                <c:pt idx="2102">
                  <c:v>92</c:v>
                </c:pt>
                <c:pt idx="2103">
                  <c:v>96</c:v>
                </c:pt>
                <c:pt idx="2104">
                  <c:v>94</c:v>
                </c:pt>
                <c:pt idx="2105">
                  <c:v>100</c:v>
                </c:pt>
                <c:pt idx="2106">
                  <c:v>98</c:v>
                </c:pt>
                <c:pt idx="2107">
                  <c:v>96</c:v>
                </c:pt>
                <c:pt idx="2108">
                  <c:v>96</c:v>
                </c:pt>
                <c:pt idx="2109">
                  <c:v>96</c:v>
                </c:pt>
                <c:pt idx="2110">
                  <c:v>100</c:v>
                </c:pt>
                <c:pt idx="2111">
                  <c:v>92</c:v>
                </c:pt>
                <c:pt idx="2112">
                  <c:v>96</c:v>
                </c:pt>
                <c:pt idx="2113">
                  <c:v>96</c:v>
                </c:pt>
                <c:pt idx="2114">
                  <c:v>96</c:v>
                </c:pt>
                <c:pt idx="2115">
                  <c:v>96</c:v>
                </c:pt>
                <c:pt idx="2116">
                  <c:v>96</c:v>
                </c:pt>
                <c:pt idx="2117">
                  <c:v>96</c:v>
                </c:pt>
                <c:pt idx="2118">
                  <c:v>98</c:v>
                </c:pt>
                <c:pt idx="2119">
                  <c:v>98</c:v>
                </c:pt>
                <c:pt idx="2120">
                  <c:v>94</c:v>
                </c:pt>
                <c:pt idx="2121">
                  <c:v>98</c:v>
                </c:pt>
                <c:pt idx="2122">
                  <c:v>98</c:v>
                </c:pt>
                <c:pt idx="2123">
                  <c:v>100</c:v>
                </c:pt>
                <c:pt idx="2124">
                  <c:v>98</c:v>
                </c:pt>
                <c:pt idx="2125">
                  <c:v>92</c:v>
                </c:pt>
                <c:pt idx="2126">
                  <c:v>96</c:v>
                </c:pt>
                <c:pt idx="2127">
                  <c:v>96</c:v>
                </c:pt>
                <c:pt idx="2128">
                  <c:v>98</c:v>
                </c:pt>
                <c:pt idx="2129">
                  <c:v>96</c:v>
                </c:pt>
                <c:pt idx="2130">
                  <c:v>96</c:v>
                </c:pt>
                <c:pt idx="2131">
                  <c:v>94</c:v>
                </c:pt>
                <c:pt idx="2132">
                  <c:v>98</c:v>
                </c:pt>
                <c:pt idx="2133">
                  <c:v>98</c:v>
                </c:pt>
                <c:pt idx="2134">
                  <c:v>92</c:v>
                </c:pt>
                <c:pt idx="2135">
                  <c:v>98</c:v>
                </c:pt>
                <c:pt idx="2136">
                  <c:v>98</c:v>
                </c:pt>
                <c:pt idx="2137">
                  <c:v>100</c:v>
                </c:pt>
                <c:pt idx="2138">
                  <c:v>96</c:v>
                </c:pt>
                <c:pt idx="2139">
                  <c:v>94</c:v>
                </c:pt>
                <c:pt idx="2140">
                  <c:v>96</c:v>
                </c:pt>
                <c:pt idx="2141">
                  <c:v>96</c:v>
                </c:pt>
                <c:pt idx="2142">
                  <c:v>94</c:v>
                </c:pt>
                <c:pt idx="2143">
                  <c:v>94</c:v>
                </c:pt>
                <c:pt idx="2144">
                  <c:v>94</c:v>
                </c:pt>
                <c:pt idx="2145">
                  <c:v>96</c:v>
                </c:pt>
                <c:pt idx="2146">
                  <c:v>100</c:v>
                </c:pt>
                <c:pt idx="2147">
                  <c:v>98</c:v>
                </c:pt>
                <c:pt idx="2148">
                  <c:v>98</c:v>
                </c:pt>
                <c:pt idx="2149">
                  <c:v>98</c:v>
                </c:pt>
                <c:pt idx="2150">
                  <c:v>98</c:v>
                </c:pt>
                <c:pt idx="2151">
                  <c:v>98</c:v>
                </c:pt>
                <c:pt idx="2152">
                  <c:v>96</c:v>
                </c:pt>
                <c:pt idx="2153">
                  <c:v>96</c:v>
                </c:pt>
                <c:pt idx="2154">
                  <c:v>98</c:v>
                </c:pt>
                <c:pt idx="2155">
                  <c:v>98</c:v>
                </c:pt>
                <c:pt idx="2156">
                  <c:v>94</c:v>
                </c:pt>
                <c:pt idx="2157">
                  <c:v>98</c:v>
                </c:pt>
                <c:pt idx="2158">
                  <c:v>92</c:v>
                </c:pt>
                <c:pt idx="2159">
                  <c:v>96</c:v>
                </c:pt>
                <c:pt idx="2160">
                  <c:v>98</c:v>
                </c:pt>
                <c:pt idx="2161">
                  <c:v>100</c:v>
                </c:pt>
                <c:pt idx="2162">
                  <c:v>96</c:v>
                </c:pt>
                <c:pt idx="2163">
                  <c:v>88</c:v>
                </c:pt>
                <c:pt idx="2164">
                  <c:v>94</c:v>
                </c:pt>
                <c:pt idx="2165">
                  <c:v>100</c:v>
                </c:pt>
                <c:pt idx="2166">
                  <c:v>96</c:v>
                </c:pt>
                <c:pt idx="2167">
                  <c:v>92</c:v>
                </c:pt>
                <c:pt idx="2168">
                  <c:v>94</c:v>
                </c:pt>
                <c:pt idx="2169">
                  <c:v>94</c:v>
                </c:pt>
                <c:pt idx="2170">
                  <c:v>98</c:v>
                </c:pt>
                <c:pt idx="2171">
                  <c:v>98</c:v>
                </c:pt>
                <c:pt idx="2172">
                  <c:v>100</c:v>
                </c:pt>
                <c:pt idx="2173">
                  <c:v>100</c:v>
                </c:pt>
                <c:pt idx="2174">
                  <c:v>94</c:v>
                </c:pt>
                <c:pt idx="2175">
                  <c:v>8</c:v>
                </c:pt>
                <c:pt idx="2176">
                  <c:v>10</c:v>
                </c:pt>
                <c:pt idx="2177">
                  <c:v>8</c:v>
                </c:pt>
                <c:pt idx="2178">
                  <c:v>12</c:v>
                </c:pt>
                <c:pt idx="2179">
                  <c:v>2</c:v>
                </c:pt>
                <c:pt idx="2180">
                  <c:v>8</c:v>
                </c:pt>
                <c:pt idx="2181">
                  <c:v>12</c:v>
                </c:pt>
                <c:pt idx="2182">
                  <c:v>0</c:v>
                </c:pt>
                <c:pt idx="2183">
                  <c:v>2</c:v>
                </c:pt>
                <c:pt idx="2184">
                  <c:v>8</c:v>
                </c:pt>
                <c:pt idx="2185">
                  <c:v>6</c:v>
                </c:pt>
                <c:pt idx="2186">
                  <c:v>8</c:v>
                </c:pt>
                <c:pt idx="2187">
                  <c:v>12</c:v>
                </c:pt>
                <c:pt idx="2188">
                  <c:v>4</c:v>
                </c:pt>
                <c:pt idx="2189">
                  <c:v>6</c:v>
                </c:pt>
                <c:pt idx="2190">
                  <c:v>8</c:v>
                </c:pt>
                <c:pt idx="2191">
                  <c:v>2</c:v>
                </c:pt>
                <c:pt idx="2192">
                  <c:v>8</c:v>
                </c:pt>
                <c:pt idx="2193">
                  <c:v>2</c:v>
                </c:pt>
                <c:pt idx="2194">
                  <c:v>6</c:v>
                </c:pt>
                <c:pt idx="2195">
                  <c:v>6</c:v>
                </c:pt>
                <c:pt idx="2196">
                  <c:v>8</c:v>
                </c:pt>
                <c:pt idx="2197">
                  <c:v>4</c:v>
                </c:pt>
                <c:pt idx="2198">
                  <c:v>8</c:v>
                </c:pt>
                <c:pt idx="2199">
                  <c:v>4</c:v>
                </c:pt>
                <c:pt idx="2200">
                  <c:v>10</c:v>
                </c:pt>
                <c:pt idx="2201">
                  <c:v>8</c:v>
                </c:pt>
                <c:pt idx="2202">
                  <c:v>12</c:v>
                </c:pt>
                <c:pt idx="2203">
                  <c:v>6</c:v>
                </c:pt>
                <c:pt idx="2204">
                  <c:v>0</c:v>
                </c:pt>
                <c:pt idx="2205">
                  <c:v>4</c:v>
                </c:pt>
                <c:pt idx="2206">
                  <c:v>16</c:v>
                </c:pt>
                <c:pt idx="2207">
                  <c:v>6</c:v>
                </c:pt>
                <c:pt idx="2208">
                  <c:v>2</c:v>
                </c:pt>
                <c:pt idx="2209">
                  <c:v>6</c:v>
                </c:pt>
                <c:pt idx="2210">
                  <c:v>0</c:v>
                </c:pt>
                <c:pt idx="2211">
                  <c:v>4</c:v>
                </c:pt>
                <c:pt idx="2212">
                  <c:v>12</c:v>
                </c:pt>
                <c:pt idx="2213">
                  <c:v>6</c:v>
                </c:pt>
                <c:pt idx="2214">
                  <c:v>4</c:v>
                </c:pt>
                <c:pt idx="2215">
                  <c:v>10</c:v>
                </c:pt>
                <c:pt idx="2216">
                  <c:v>6</c:v>
                </c:pt>
                <c:pt idx="2217">
                  <c:v>12</c:v>
                </c:pt>
                <c:pt idx="2218">
                  <c:v>4</c:v>
                </c:pt>
                <c:pt idx="2219">
                  <c:v>8</c:v>
                </c:pt>
                <c:pt idx="2220">
                  <c:v>6</c:v>
                </c:pt>
                <c:pt idx="2221">
                  <c:v>8</c:v>
                </c:pt>
                <c:pt idx="2222">
                  <c:v>12</c:v>
                </c:pt>
                <c:pt idx="2223">
                  <c:v>8</c:v>
                </c:pt>
                <c:pt idx="2224">
                  <c:v>4</c:v>
                </c:pt>
                <c:pt idx="2225">
                  <c:v>14</c:v>
                </c:pt>
                <c:pt idx="2226">
                  <c:v>6</c:v>
                </c:pt>
                <c:pt idx="2227">
                  <c:v>4</c:v>
                </c:pt>
                <c:pt idx="2228">
                  <c:v>10</c:v>
                </c:pt>
                <c:pt idx="2229">
                  <c:v>6</c:v>
                </c:pt>
                <c:pt idx="2230">
                  <c:v>8</c:v>
                </c:pt>
                <c:pt idx="2231">
                  <c:v>4</c:v>
                </c:pt>
                <c:pt idx="2232">
                  <c:v>8</c:v>
                </c:pt>
                <c:pt idx="2233">
                  <c:v>12</c:v>
                </c:pt>
                <c:pt idx="2234">
                  <c:v>12</c:v>
                </c:pt>
                <c:pt idx="2235">
                  <c:v>10</c:v>
                </c:pt>
                <c:pt idx="2236">
                  <c:v>8</c:v>
                </c:pt>
                <c:pt idx="2237">
                  <c:v>8</c:v>
                </c:pt>
                <c:pt idx="2238">
                  <c:v>6</c:v>
                </c:pt>
                <c:pt idx="2239">
                  <c:v>6</c:v>
                </c:pt>
                <c:pt idx="2240">
                  <c:v>8</c:v>
                </c:pt>
                <c:pt idx="2241">
                  <c:v>6</c:v>
                </c:pt>
                <c:pt idx="2242">
                  <c:v>4</c:v>
                </c:pt>
                <c:pt idx="2243">
                  <c:v>6</c:v>
                </c:pt>
                <c:pt idx="2244">
                  <c:v>10</c:v>
                </c:pt>
                <c:pt idx="2245">
                  <c:v>2</c:v>
                </c:pt>
                <c:pt idx="2246">
                  <c:v>4</c:v>
                </c:pt>
                <c:pt idx="2247">
                  <c:v>10</c:v>
                </c:pt>
                <c:pt idx="2248">
                  <c:v>8</c:v>
                </c:pt>
                <c:pt idx="2249">
                  <c:v>8</c:v>
                </c:pt>
                <c:pt idx="2250">
                  <c:v>6</c:v>
                </c:pt>
                <c:pt idx="2251">
                  <c:v>4</c:v>
                </c:pt>
                <c:pt idx="2252">
                  <c:v>6</c:v>
                </c:pt>
                <c:pt idx="2253">
                  <c:v>2</c:v>
                </c:pt>
                <c:pt idx="2254">
                  <c:v>8</c:v>
                </c:pt>
                <c:pt idx="2255">
                  <c:v>8</c:v>
                </c:pt>
                <c:pt idx="2256">
                  <c:v>10</c:v>
                </c:pt>
                <c:pt idx="2257">
                  <c:v>6</c:v>
                </c:pt>
                <c:pt idx="2258">
                  <c:v>6</c:v>
                </c:pt>
                <c:pt idx="2259">
                  <c:v>10</c:v>
                </c:pt>
                <c:pt idx="2260">
                  <c:v>2</c:v>
                </c:pt>
                <c:pt idx="2261">
                  <c:v>4</c:v>
                </c:pt>
                <c:pt idx="2262">
                  <c:v>8</c:v>
                </c:pt>
                <c:pt idx="2263">
                  <c:v>6</c:v>
                </c:pt>
                <c:pt idx="2264">
                  <c:v>2</c:v>
                </c:pt>
                <c:pt idx="2265">
                  <c:v>6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12</c:v>
                </c:pt>
                <c:pt idx="2270">
                  <c:v>4</c:v>
                </c:pt>
                <c:pt idx="2271">
                  <c:v>12</c:v>
                </c:pt>
                <c:pt idx="2272">
                  <c:v>6</c:v>
                </c:pt>
                <c:pt idx="2273">
                  <c:v>8</c:v>
                </c:pt>
                <c:pt idx="2274">
                  <c:v>6</c:v>
                </c:pt>
                <c:pt idx="2275">
                  <c:v>14</c:v>
                </c:pt>
                <c:pt idx="2276">
                  <c:v>4</c:v>
                </c:pt>
                <c:pt idx="2277">
                  <c:v>2</c:v>
                </c:pt>
                <c:pt idx="2278">
                  <c:v>4</c:v>
                </c:pt>
                <c:pt idx="2279">
                  <c:v>2</c:v>
                </c:pt>
                <c:pt idx="2280">
                  <c:v>12</c:v>
                </c:pt>
                <c:pt idx="2281">
                  <c:v>6</c:v>
                </c:pt>
                <c:pt idx="2282">
                  <c:v>6</c:v>
                </c:pt>
                <c:pt idx="2283">
                  <c:v>8</c:v>
                </c:pt>
                <c:pt idx="2284">
                  <c:v>8</c:v>
                </c:pt>
                <c:pt idx="2285">
                  <c:v>14</c:v>
                </c:pt>
                <c:pt idx="2286">
                  <c:v>2</c:v>
                </c:pt>
                <c:pt idx="2287">
                  <c:v>4</c:v>
                </c:pt>
                <c:pt idx="2288">
                  <c:v>8</c:v>
                </c:pt>
                <c:pt idx="2289">
                  <c:v>10</c:v>
                </c:pt>
                <c:pt idx="2290">
                  <c:v>4</c:v>
                </c:pt>
                <c:pt idx="2291">
                  <c:v>8</c:v>
                </c:pt>
                <c:pt idx="2292">
                  <c:v>10</c:v>
                </c:pt>
                <c:pt idx="2293">
                  <c:v>10</c:v>
                </c:pt>
                <c:pt idx="2294">
                  <c:v>8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8</c:v>
                </c:pt>
                <c:pt idx="2299">
                  <c:v>10</c:v>
                </c:pt>
                <c:pt idx="2300">
                  <c:v>4</c:v>
                </c:pt>
                <c:pt idx="2301">
                  <c:v>4</c:v>
                </c:pt>
                <c:pt idx="2302">
                  <c:v>2</c:v>
                </c:pt>
                <c:pt idx="2303">
                  <c:v>2</c:v>
                </c:pt>
                <c:pt idx="2304">
                  <c:v>8</c:v>
                </c:pt>
                <c:pt idx="2305">
                  <c:v>2</c:v>
                </c:pt>
                <c:pt idx="2306">
                  <c:v>10</c:v>
                </c:pt>
                <c:pt idx="2307">
                  <c:v>10</c:v>
                </c:pt>
                <c:pt idx="2308">
                  <c:v>4</c:v>
                </c:pt>
                <c:pt idx="2309">
                  <c:v>8</c:v>
                </c:pt>
                <c:pt idx="2310">
                  <c:v>4</c:v>
                </c:pt>
                <c:pt idx="2311">
                  <c:v>6</c:v>
                </c:pt>
                <c:pt idx="2312">
                  <c:v>8</c:v>
                </c:pt>
                <c:pt idx="2313">
                  <c:v>2</c:v>
                </c:pt>
                <c:pt idx="2314">
                  <c:v>4</c:v>
                </c:pt>
                <c:pt idx="2315">
                  <c:v>4</c:v>
                </c:pt>
                <c:pt idx="2316">
                  <c:v>6</c:v>
                </c:pt>
                <c:pt idx="2317">
                  <c:v>2</c:v>
                </c:pt>
                <c:pt idx="2318">
                  <c:v>0</c:v>
                </c:pt>
                <c:pt idx="2319">
                  <c:v>8</c:v>
                </c:pt>
                <c:pt idx="2320">
                  <c:v>12</c:v>
                </c:pt>
                <c:pt idx="2321">
                  <c:v>10</c:v>
                </c:pt>
                <c:pt idx="2322">
                  <c:v>10</c:v>
                </c:pt>
                <c:pt idx="2323">
                  <c:v>14</c:v>
                </c:pt>
                <c:pt idx="2324">
                  <c:v>6</c:v>
                </c:pt>
                <c:pt idx="2325">
                  <c:v>4</c:v>
                </c:pt>
                <c:pt idx="2326">
                  <c:v>8</c:v>
                </c:pt>
                <c:pt idx="2327">
                  <c:v>12</c:v>
                </c:pt>
                <c:pt idx="2328">
                  <c:v>8</c:v>
                </c:pt>
                <c:pt idx="2329">
                  <c:v>8</c:v>
                </c:pt>
                <c:pt idx="2330">
                  <c:v>4</c:v>
                </c:pt>
                <c:pt idx="2331">
                  <c:v>10</c:v>
                </c:pt>
                <c:pt idx="2332">
                  <c:v>6</c:v>
                </c:pt>
                <c:pt idx="2333">
                  <c:v>10</c:v>
                </c:pt>
                <c:pt idx="2334">
                  <c:v>4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12</c:v>
                </c:pt>
                <c:pt idx="2339">
                  <c:v>4</c:v>
                </c:pt>
                <c:pt idx="2340">
                  <c:v>2</c:v>
                </c:pt>
                <c:pt idx="2341">
                  <c:v>4</c:v>
                </c:pt>
                <c:pt idx="2342">
                  <c:v>4</c:v>
                </c:pt>
                <c:pt idx="2343">
                  <c:v>8</c:v>
                </c:pt>
                <c:pt idx="2344">
                  <c:v>0</c:v>
                </c:pt>
                <c:pt idx="2345">
                  <c:v>4</c:v>
                </c:pt>
                <c:pt idx="2346">
                  <c:v>6</c:v>
                </c:pt>
                <c:pt idx="2347">
                  <c:v>4</c:v>
                </c:pt>
                <c:pt idx="2348">
                  <c:v>8</c:v>
                </c:pt>
                <c:pt idx="2349">
                  <c:v>10</c:v>
                </c:pt>
                <c:pt idx="2350">
                  <c:v>12</c:v>
                </c:pt>
                <c:pt idx="2351">
                  <c:v>6</c:v>
                </c:pt>
                <c:pt idx="2352">
                  <c:v>8</c:v>
                </c:pt>
                <c:pt idx="2353">
                  <c:v>12</c:v>
                </c:pt>
                <c:pt idx="2354">
                  <c:v>6</c:v>
                </c:pt>
                <c:pt idx="2355">
                  <c:v>18</c:v>
                </c:pt>
                <c:pt idx="2356">
                  <c:v>10</c:v>
                </c:pt>
                <c:pt idx="2357">
                  <c:v>2</c:v>
                </c:pt>
                <c:pt idx="2358">
                  <c:v>6</c:v>
                </c:pt>
                <c:pt idx="2359">
                  <c:v>4</c:v>
                </c:pt>
                <c:pt idx="2360">
                  <c:v>8</c:v>
                </c:pt>
                <c:pt idx="2361">
                  <c:v>8</c:v>
                </c:pt>
                <c:pt idx="2362">
                  <c:v>6</c:v>
                </c:pt>
                <c:pt idx="2363">
                  <c:v>10</c:v>
                </c:pt>
                <c:pt idx="2364">
                  <c:v>4</c:v>
                </c:pt>
                <c:pt idx="2365">
                  <c:v>6</c:v>
                </c:pt>
                <c:pt idx="2366">
                  <c:v>6</c:v>
                </c:pt>
                <c:pt idx="2367">
                  <c:v>8</c:v>
                </c:pt>
                <c:pt idx="2368">
                  <c:v>2</c:v>
                </c:pt>
                <c:pt idx="2369">
                  <c:v>6</c:v>
                </c:pt>
                <c:pt idx="2370">
                  <c:v>18</c:v>
                </c:pt>
                <c:pt idx="2371">
                  <c:v>8</c:v>
                </c:pt>
                <c:pt idx="2372">
                  <c:v>6</c:v>
                </c:pt>
                <c:pt idx="2373">
                  <c:v>8</c:v>
                </c:pt>
                <c:pt idx="2374">
                  <c:v>6</c:v>
                </c:pt>
                <c:pt idx="2375">
                  <c:v>4</c:v>
                </c:pt>
                <c:pt idx="2376">
                  <c:v>4</c:v>
                </c:pt>
                <c:pt idx="2377">
                  <c:v>2</c:v>
                </c:pt>
                <c:pt idx="2378">
                  <c:v>2</c:v>
                </c:pt>
                <c:pt idx="2379">
                  <c:v>8</c:v>
                </c:pt>
                <c:pt idx="2380">
                  <c:v>4</c:v>
                </c:pt>
                <c:pt idx="2381">
                  <c:v>0</c:v>
                </c:pt>
                <c:pt idx="2382">
                  <c:v>2</c:v>
                </c:pt>
                <c:pt idx="2383">
                  <c:v>12</c:v>
                </c:pt>
                <c:pt idx="2384">
                  <c:v>0</c:v>
                </c:pt>
                <c:pt idx="2385">
                  <c:v>4</c:v>
                </c:pt>
                <c:pt idx="2386">
                  <c:v>2</c:v>
                </c:pt>
                <c:pt idx="2387">
                  <c:v>4</c:v>
                </c:pt>
                <c:pt idx="2388">
                  <c:v>10</c:v>
                </c:pt>
                <c:pt idx="2389">
                  <c:v>8</c:v>
                </c:pt>
                <c:pt idx="2390">
                  <c:v>4</c:v>
                </c:pt>
                <c:pt idx="2391">
                  <c:v>8</c:v>
                </c:pt>
                <c:pt idx="2392">
                  <c:v>6</c:v>
                </c:pt>
                <c:pt idx="2393">
                  <c:v>6</c:v>
                </c:pt>
                <c:pt idx="2394">
                  <c:v>12</c:v>
                </c:pt>
                <c:pt idx="2395">
                  <c:v>2</c:v>
                </c:pt>
                <c:pt idx="2396">
                  <c:v>8</c:v>
                </c:pt>
                <c:pt idx="2397">
                  <c:v>14</c:v>
                </c:pt>
                <c:pt idx="2398">
                  <c:v>2</c:v>
                </c:pt>
                <c:pt idx="2399">
                  <c:v>4</c:v>
                </c:pt>
                <c:pt idx="2400">
                  <c:v>4</c:v>
                </c:pt>
                <c:pt idx="2401">
                  <c:v>6</c:v>
                </c:pt>
                <c:pt idx="2402">
                  <c:v>6</c:v>
                </c:pt>
                <c:pt idx="2403">
                  <c:v>4</c:v>
                </c:pt>
                <c:pt idx="2404">
                  <c:v>6</c:v>
                </c:pt>
                <c:pt idx="2405">
                  <c:v>4</c:v>
                </c:pt>
                <c:pt idx="2406">
                  <c:v>2</c:v>
                </c:pt>
                <c:pt idx="2407">
                  <c:v>2</c:v>
                </c:pt>
                <c:pt idx="2408">
                  <c:v>6</c:v>
                </c:pt>
                <c:pt idx="2409">
                  <c:v>2</c:v>
                </c:pt>
                <c:pt idx="2410">
                  <c:v>6</c:v>
                </c:pt>
                <c:pt idx="2411">
                  <c:v>10</c:v>
                </c:pt>
                <c:pt idx="2412">
                  <c:v>14</c:v>
                </c:pt>
                <c:pt idx="2413">
                  <c:v>2</c:v>
                </c:pt>
                <c:pt idx="2414">
                  <c:v>8</c:v>
                </c:pt>
                <c:pt idx="2415">
                  <c:v>6</c:v>
                </c:pt>
                <c:pt idx="2416">
                  <c:v>12</c:v>
                </c:pt>
                <c:pt idx="2417">
                  <c:v>6</c:v>
                </c:pt>
                <c:pt idx="2418">
                  <c:v>8</c:v>
                </c:pt>
                <c:pt idx="2419">
                  <c:v>8</c:v>
                </c:pt>
                <c:pt idx="2420">
                  <c:v>0</c:v>
                </c:pt>
                <c:pt idx="2421">
                  <c:v>4</c:v>
                </c:pt>
                <c:pt idx="2422">
                  <c:v>4</c:v>
                </c:pt>
                <c:pt idx="2423">
                  <c:v>10</c:v>
                </c:pt>
                <c:pt idx="2424">
                  <c:v>4</c:v>
                </c:pt>
                <c:pt idx="2425">
                  <c:v>10</c:v>
                </c:pt>
                <c:pt idx="2426">
                  <c:v>6</c:v>
                </c:pt>
                <c:pt idx="2427">
                  <c:v>8</c:v>
                </c:pt>
                <c:pt idx="2428">
                  <c:v>8</c:v>
                </c:pt>
                <c:pt idx="2429">
                  <c:v>10</c:v>
                </c:pt>
                <c:pt idx="2430">
                  <c:v>8</c:v>
                </c:pt>
                <c:pt idx="2431">
                  <c:v>6</c:v>
                </c:pt>
                <c:pt idx="2432">
                  <c:v>4</c:v>
                </c:pt>
                <c:pt idx="2433">
                  <c:v>6</c:v>
                </c:pt>
                <c:pt idx="2434">
                  <c:v>6</c:v>
                </c:pt>
                <c:pt idx="2435">
                  <c:v>4</c:v>
                </c:pt>
                <c:pt idx="2436">
                  <c:v>6</c:v>
                </c:pt>
                <c:pt idx="2437">
                  <c:v>4</c:v>
                </c:pt>
                <c:pt idx="2438">
                  <c:v>2</c:v>
                </c:pt>
                <c:pt idx="2439">
                  <c:v>8</c:v>
                </c:pt>
                <c:pt idx="2440">
                  <c:v>6</c:v>
                </c:pt>
                <c:pt idx="2441">
                  <c:v>8</c:v>
                </c:pt>
                <c:pt idx="2442">
                  <c:v>6</c:v>
                </c:pt>
                <c:pt idx="2443">
                  <c:v>2</c:v>
                </c:pt>
                <c:pt idx="2444">
                  <c:v>8</c:v>
                </c:pt>
                <c:pt idx="2445">
                  <c:v>6</c:v>
                </c:pt>
                <c:pt idx="2446">
                  <c:v>6</c:v>
                </c:pt>
                <c:pt idx="2447">
                  <c:v>4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8</c:v>
                </c:pt>
                <c:pt idx="2452">
                  <c:v>4</c:v>
                </c:pt>
                <c:pt idx="2453">
                  <c:v>10</c:v>
                </c:pt>
                <c:pt idx="2454">
                  <c:v>6</c:v>
                </c:pt>
                <c:pt idx="2455">
                  <c:v>2</c:v>
                </c:pt>
                <c:pt idx="2456">
                  <c:v>8</c:v>
                </c:pt>
                <c:pt idx="2457">
                  <c:v>4</c:v>
                </c:pt>
                <c:pt idx="2458">
                  <c:v>12</c:v>
                </c:pt>
                <c:pt idx="2459">
                  <c:v>4</c:v>
                </c:pt>
                <c:pt idx="2460">
                  <c:v>18</c:v>
                </c:pt>
                <c:pt idx="2461">
                  <c:v>8</c:v>
                </c:pt>
                <c:pt idx="2462">
                  <c:v>8</c:v>
                </c:pt>
                <c:pt idx="2463">
                  <c:v>8</c:v>
                </c:pt>
                <c:pt idx="2464">
                  <c:v>2</c:v>
                </c:pt>
                <c:pt idx="2465">
                  <c:v>16</c:v>
                </c:pt>
                <c:pt idx="2466">
                  <c:v>8</c:v>
                </c:pt>
                <c:pt idx="2467">
                  <c:v>10</c:v>
                </c:pt>
                <c:pt idx="2468">
                  <c:v>12</c:v>
                </c:pt>
                <c:pt idx="2469">
                  <c:v>6</c:v>
                </c:pt>
                <c:pt idx="2470">
                  <c:v>8</c:v>
                </c:pt>
                <c:pt idx="2471">
                  <c:v>4</c:v>
                </c:pt>
                <c:pt idx="2472">
                  <c:v>4</c:v>
                </c:pt>
                <c:pt idx="2473">
                  <c:v>12</c:v>
                </c:pt>
                <c:pt idx="2474">
                  <c:v>8</c:v>
                </c:pt>
                <c:pt idx="2475">
                  <c:v>4</c:v>
                </c:pt>
                <c:pt idx="2476">
                  <c:v>8</c:v>
                </c:pt>
                <c:pt idx="2477">
                  <c:v>6</c:v>
                </c:pt>
                <c:pt idx="2478">
                  <c:v>4</c:v>
                </c:pt>
                <c:pt idx="2479">
                  <c:v>6</c:v>
                </c:pt>
                <c:pt idx="2480">
                  <c:v>8</c:v>
                </c:pt>
                <c:pt idx="2481">
                  <c:v>2</c:v>
                </c:pt>
                <c:pt idx="2482">
                  <c:v>8</c:v>
                </c:pt>
                <c:pt idx="2483">
                  <c:v>10</c:v>
                </c:pt>
                <c:pt idx="2484">
                  <c:v>8</c:v>
                </c:pt>
                <c:pt idx="2485">
                  <c:v>6</c:v>
                </c:pt>
                <c:pt idx="2486">
                  <c:v>2</c:v>
                </c:pt>
                <c:pt idx="2487">
                  <c:v>0</c:v>
                </c:pt>
                <c:pt idx="2488">
                  <c:v>4</c:v>
                </c:pt>
                <c:pt idx="2489">
                  <c:v>2</c:v>
                </c:pt>
                <c:pt idx="2490">
                  <c:v>16</c:v>
                </c:pt>
                <c:pt idx="2491">
                  <c:v>4</c:v>
                </c:pt>
                <c:pt idx="2492">
                  <c:v>12</c:v>
                </c:pt>
                <c:pt idx="2493">
                  <c:v>12</c:v>
                </c:pt>
                <c:pt idx="2494">
                  <c:v>14</c:v>
                </c:pt>
                <c:pt idx="2495">
                  <c:v>8</c:v>
                </c:pt>
                <c:pt idx="2496">
                  <c:v>12</c:v>
                </c:pt>
                <c:pt idx="2497">
                  <c:v>2</c:v>
                </c:pt>
                <c:pt idx="2498">
                  <c:v>6</c:v>
                </c:pt>
                <c:pt idx="2499">
                  <c:v>10</c:v>
                </c:pt>
                <c:pt idx="2500">
                  <c:v>8</c:v>
                </c:pt>
                <c:pt idx="2501">
                  <c:v>4</c:v>
                </c:pt>
                <c:pt idx="2502">
                  <c:v>10</c:v>
                </c:pt>
                <c:pt idx="2503">
                  <c:v>8</c:v>
                </c:pt>
                <c:pt idx="2504">
                  <c:v>4</c:v>
                </c:pt>
                <c:pt idx="2505">
                  <c:v>2</c:v>
                </c:pt>
                <c:pt idx="2506">
                  <c:v>2</c:v>
                </c:pt>
                <c:pt idx="2507">
                  <c:v>0</c:v>
                </c:pt>
                <c:pt idx="2508">
                  <c:v>12</c:v>
                </c:pt>
                <c:pt idx="2509">
                  <c:v>10</c:v>
                </c:pt>
                <c:pt idx="2510">
                  <c:v>2</c:v>
                </c:pt>
                <c:pt idx="2511">
                  <c:v>8</c:v>
                </c:pt>
                <c:pt idx="2512">
                  <c:v>10</c:v>
                </c:pt>
                <c:pt idx="2513">
                  <c:v>12</c:v>
                </c:pt>
                <c:pt idx="2514">
                  <c:v>4</c:v>
                </c:pt>
                <c:pt idx="2515">
                  <c:v>12</c:v>
                </c:pt>
                <c:pt idx="2516">
                  <c:v>4</c:v>
                </c:pt>
                <c:pt idx="2517">
                  <c:v>18</c:v>
                </c:pt>
                <c:pt idx="2518">
                  <c:v>6</c:v>
                </c:pt>
                <c:pt idx="2519">
                  <c:v>6</c:v>
                </c:pt>
                <c:pt idx="2520">
                  <c:v>4</c:v>
                </c:pt>
                <c:pt idx="2521">
                  <c:v>8</c:v>
                </c:pt>
                <c:pt idx="2522">
                  <c:v>12</c:v>
                </c:pt>
                <c:pt idx="2523">
                  <c:v>4</c:v>
                </c:pt>
                <c:pt idx="2524">
                  <c:v>6</c:v>
                </c:pt>
                <c:pt idx="2525">
                  <c:v>2</c:v>
                </c:pt>
                <c:pt idx="2526">
                  <c:v>4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8</c:v>
                </c:pt>
                <c:pt idx="2532">
                  <c:v>14</c:v>
                </c:pt>
                <c:pt idx="2533">
                  <c:v>6</c:v>
                </c:pt>
                <c:pt idx="2534">
                  <c:v>2</c:v>
                </c:pt>
                <c:pt idx="2535">
                  <c:v>8</c:v>
                </c:pt>
                <c:pt idx="2536">
                  <c:v>10</c:v>
                </c:pt>
                <c:pt idx="2537">
                  <c:v>0</c:v>
                </c:pt>
                <c:pt idx="2538">
                  <c:v>4</c:v>
                </c:pt>
                <c:pt idx="2539">
                  <c:v>6</c:v>
                </c:pt>
                <c:pt idx="2540">
                  <c:v>2</c:v>
                </c:pt>
                <c:pt idx="2541">
                  <c:v>8</c:v>
                </c:pt>
                <c:pt idx="2542">
                  <c:v>4</c:v>
                </c:pt>
                <c:pt idx="2543">
                  <c:v>8</c:v>
                </c:pt>
                <c:pt idx="2544">
                  <c:v>8</c:v>
                </c:pt>
                <c:pt idx="2545">
                  <c:v>10</c:v>
                </c:pt>
                <c:pt idx="2546">
                  <c:v>2</c:v>
                </c:pt>
                <c:pt idx="2547">
                  <c:v>2</c:v>
                </c:pt>
                <c:pt idx="2548">
                  <c:v>6</c:v>
                </c:pt>
                <c:pt idx="2549">
                  <c:v>2</c:v>
                </c:pt>
                <c:pt idx="2550">
                  <c:v>8</c:v>
                </c:pt>
                <c:pt idx="2551">
                  <c:v>4</c:v>
                </c:pt>
                <c:pt idx="2552">
                  <c:v>10</c:v>
                </c:pt>
                <c:pt idx="2553">
                  <c:v>6</c:v>
                </c:pt>
                <c:pt idx="2554">
                  <c:v>6</c:v>
                </c:pt>
                <c:pt idx="2555">
                  <c:v>10</c:v>
                </c:pt>
                <c:pt idx="2556">
                  <c:v>4</c:v>
                </c:pt>
                <c:pt idx="2557">
                  <c:v>2</c:v>
                </c:pt>
                <c:pt idx="2558">
                  <c:v>2</c:v>
                </c:pt>
                <c:pt idx="2559">
                  <c:v>6</c:v>
                </c:pt>
                <c:pt idx="2560">
                  <c:v>12</c:v>
                </c:pt>
                <c:pt idx="2561">
                  <c:v>6</c:v>
                </c:pt>
                <c:pt idx="2562">
                  <c:v>6</c:v>
                </c:pt>
                <c:pt idx="2563">
                  <c:v>10</c:v>
                </c:pt>
                <c:pt idx="2564">
                  <c:v>8</c:v>
                </c:pt>
                <c:pt idx="2565">
                  <c:v>16</c:v>
                </c:pt>
                <c:pt idx="2566">
                  <c:v>0</c:v>
                </c:pt>
                <c:pt idx="2567">
                  <c:v>2</c:v>
                </c:pt>
                <c:pt idx="2568">
                  <c:v>4</c:v>
                </c:pt>
                <c:pt idx="2569">
                  <c:v>6</c:v>
                </c:pt>
                <c:pt idx="2570">
                  <c:v>16</c:v>
                </c:pt>
                <c:pt idx="2571">
                  <c:v>4</c:v>
                </c:pt>
                <c:pt idx="2572">
                  <c:v>8</c:v>
                </c:pt>
                <c:pt idx="2573">
                  <c:v>4</c:v>
                </c:pt>
                <c:pt idx="2574">
                  <c:v>6</c:v>
                </c:pt>
                <c:pt idx="2575">
                  <c:v>8</c:v>
                </c:pt>
                <c:pt idx="2576">
                  <c:v>2</c:v>
                </c:pt>
                <c:pt idx="2577">
                  <c:v>8</c:v>
                </c:pt>
                <c:pt idx="2578">
                  <c:v>8</c:v>
                </c:pt>
                <c:pt idx="2579">
                  <c:v>4</c:v>
                </c:pt>
                <c:pt idx="2580">
                  <c:v>6</c:v>
                </c:pt>
                <c:pt idx="2581">
                  <c:v>8</c:v>
                </c:pt>
                <c:pt idx="2582">
                  <c:v>4</c:v>
                </c:pt>
                <c:pt idx="2583">
                  <c:v>8</c:v>
                </c:pt>
                <c:pt idx="2584">
                  <c:v>6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14</c:v>
                </c:pt>
                <c:pt idx="2589">
                  <c:v>8</c:v>
                </c:pt>
                <c:pt idx="2590">
                  <c:v>10</c:v>
                </c:pt>
                <c:pt idx="2591">
                  <c:v>4</c:v>
                </c:pt>
                <c:pt idx="2592">
                  <c:v>4</c:v>
                </c:pt>
                <c:pt idx="2593">
                  <c:v>6</c:v>
                </c:pt>
                <c:pt idx="2594">
                  <c:v>2</c:v>
                </c:pt>
                <c:pt idx="2595">
                  <c:v>16</c:v>
                </c:pt>
                <c:pt idx="2596">
                  <c:v>4</c:v>
                </c:pt>
                <c:pt idx="2597">
                  <c:v>12</c:v>
                </c:pt>
                <c:pt idx="2598">
                  <c:v>4</c:v>
                </c:pt>
                <c:pt idx="2599">
                  <c:v>10</c:v>
                </c:pt>
                <c:pt idx="2600">
                  <c:v>6</c:v>
                </c:pt>
                <c:pt idx="2601">
                  <c:v>12</c:v>
                </c:pt>
                <c:pt idx="2602">
                  <c:v>98</c:v>
                </c:pt>
                <c:pt idx="2603">
                  <c:v>96</c:v>
                </c:pt>
                <c:pt idx="2604">
                  <c:v>94</c:v>
                </c:pt>
                <c:pt idx="2605">
                  <c:v>94</c:v>
                </c:pt>
                <c:pt idx="2606">
                  <c:v>94</c:v>
                </c:pt>
                <c:pt idx="2607">
                  <c:v>100</c:v>
                </c:pt>
                <c:pt idx="2608">
                  <c:v>94</c:v>
                </c:pt>
                <c:pt idx="2609">
                  <c:v>94</c:v>
                </c:pt>
                <c:pt idx="2610">
                  <c:v>100</c:v>
                </c:pt>
                <c:pt idx="2611">
                  <c:v>98</c:v>
                </c:pt>
                <c:pt idx="2612">
                  <c:v>98</c:v>
                </c:pt>
                <c:pt idx="2613">
                  <c:v>94</c:v>
                </c:pt>
                <c:pt idx="2614">
                  <c:v>94</c:v>
                </c:pt>
                <c:pt idx="2615">
                  <c:v>96</c:v>
                </c:pt>
                <c:pt idx="2616">
                  <c:v>96</c:v>
                </c:pt>
                <c:pt idx="2617">
                  <c:v>96</c:v>
                </c:pt>
                <c:pt idx="2618">
                  <c:v>96</c:v>
                </c:pt>
                <c:pt idx="2619">
                  <c:v>94</c:v>
                </c:pt>
                <c:pt idx="2620">
                  <c:v>96</c:v>
                </c:pt>
                <c:pt idx="2621">
                  <c:v>98</c:v>
                </c:pt>
                <c:pt idx="2622">
                  <c:v>98</c:v>
                </c:pt>
                <c:pt idx="2623">
                  <c:v>96</c:v>
                </c:pt>
                <c:pt idx="2624">
                  <c:v>98</c:v>
                </c:pt>
                <c:pt idx="2625">
                  <c:v>100</c:v>
                </c:pt>
                <c:pt idx="2626">
                  <c:v>96</c:v>
                </c:pt>
                <c:pt idx="2627">
                  <c:v>100</c:v>
                </c:pt>
                <c:pt idx="2628">
                  <c:v>90</c:v>
                </c:pt>
                <c:pt idx="2629">
                  <c:v>94</c:v>
                </c:pt>
                <c:pt idx="2630">
                  <c:v>94</c:v>
                </c:pt>
                <c:pt idx="2631">
                  <c:v>100</c:v>
                </c:pt>
                <c:pt idx="2632">
                  <c:v>96</c:v>
                </c:pt>
                <c:pt idx="2633">
                  <c:v>100</c:v>
                </c:pt>
                <c:pt idx="2634">
                  <c:v>94</c:v>
                </c:pt>
                <c:pt idx="2635">
                  <c:v>98</c:v>
                </c:pt>
                <c:pt idx="2636">
                  <c:v>100</c:v>
                </c:pt>
                <c:pt idx="2637">
                  <c:v>98</c:v>
                </c:pt>
                <c:pt idx="2638">
                  <c:v>98</c:v>
                </c:pt>
                <c:pt idx="2639">
                  <c:v>96</c:v>
                </c:pt>
                <c:pt idx="2640">
                  <c:v>98</c:v>
                </c:pt>
                <c:pt idx="2641">
                  <c:v>92</c:v>
                </c:pt>
                <c:pt idx="2642">
                  <c:v>92</c:v>
                </c:pt>
                <c:pt idx="2643">
                  <c:v>98</c:v>
                </c:pt>
                <c:pt idx="2644">
                  <c:v>100</c:v>
                </c:pt>
                <c:pt idx="2645">
                  <c:v>100</c:v>
                </c:pt>
                <c:pt idx="2646">
                  <c:v>100</c:v>
                </c:pt>
                <c:pt idx="2647">
                  <c:v>98</c:v>
                </c:pt>
                <c:pt idx="2648">
                  <c:v>98</c:v>
                </c:pt>
                <c:pt idx="2649">
                  <c:v>96</c:v>
                </c:pt>
                <c:pt idx="2650">
                  <c:v>96</c:v>
                </c:pt>
                <c:pt idx="2651">
                  <c:v>94</c:v>
                </c:pt>
                <c:pt idx="2652">
                  <c:v>98</c:v>
                </c:pt>
                <c:pt idx="2653">
                  <c:v>100</c:v>
                </c:pt>
                <c:pt idx="2654">
                  <c:v>98</c:v>
                </c:pt>
                <c:pt idx="2655">
                  <c:v>96</c:v>
                </c:pt>
                <c:pt idx="2656">
                  <c:v>98</c:v>
                </c:pt>
                <c:pt idx="2657">
                  <c:v>96</c:v>
                </c:pt>
                <c:pt idx="2658">
                  <c:v>100</c:v>
                </c:pt>
                <c:pt idx="2659">
                  <c:v>88</c:v>
                </c:pt>
                <c:pt idx="2660">
                  <c:v>100</c:v>
                </c:pt>
                <c:pt idx="2661">
                  <c:v>96</c:v>
                </c:pt>
                <c:pt idx="2662">
                  <c:v>92</c:v>
                </c:pt>
                <c:pt idx="2663">
                  <c:v>92</c:v>
                </c:pt>
                <c:pt idx="2664">
                  <c:v>98</c:v>
                </c:pt>
                <c:pt idx="2665">
                  <c:v>98</c:v>
                </c:pt>
                <c:pt idx="2666">
                  <c:v>98</c:v>
                </c:pt>
                <c:pt idx="2667">
                  <c:v>94</c:v>
                </c:pt>
                <c:pt idx="2668">
                  <c:v>94</c:v>
                </c:pt>
                <c:pt idx="2669">
                  <c:v>96</c:v>
                </c:pt>
                <c:pt idx="2670">
                  <c:v>92</c:v>
                </c:pt>
                <c:pt idx="2671">
                  <c:v>98</c:v>
                </c:pt>
                <c:pt idx="2672">
                  <c:v>100</c:v>
                </c:pt>
                <c:pt idx="2673">
                  <c:v>98</c:v>
                </c:pt>
                <c:pt idx="2674">
                  <c:v>94</c:v>
                </c:pt>
                <c:pt idx="2675">
                  <c:v>98</c:v>
                </c:pt>
                <c:pt idx="2676">
                  <c:v>94</c:v>
                </c:pt>
                <c:pt idx="2677">
                  <c:v>92</c:v>
                </c:pt>
                <c:pt idx="2678">
                  <c:v>94</c:v>
                </c:pt>
                <c:pt idx="2679">
                  <c:v>96</c:v>
                </c:pt>
                <c:pt idx="2680">
                  <c:v>98</c:v>
                </c:pt>
                <c:pt idx="2681">
                  <c:v>98</c:v>
                </c:pt>
                <c:pt idx="2682">
                  <c:v>100</c:v>
                </c:pt>
                <c:pt idx="2683">
                  <c:v>98</c:v>
                </c:pt>
                <c:pt idx="2684">
                  <c:v>92</c:v>
                </c:pt>
                <c:pt idx="2685">
                  <c:v>100</c:v>
                </c:pt>
                <c:pt idx="2686">
                  <c:v>98</c:v>
                </c:pt>
                <c:pt idx="2687">
                  <c:v>96</c:v>
                </c:pt>
                <c:pt idx="2688">
                  <c:v>98</c:v>
                </c:pt>
                <c:pt idx="2689">
                  <c:v>96</c:v>
                </c:pt>
                <c:pt idx="2690">
                  <c:v>100</c:v>
                </c:pt>
                <c:pt idx="2691">
                  <c:v>100</c:v>
                </c:pt>
                <c:pt idx="2692">
                  <c:v>94</c:v>
                </c:pt>
                <c:pt idx="2693">
                  <c:v>98</c:v>
                </c:pt>
                <c:pt idx="2694">
                  <c:v>98</c:v>
                </c:pt>
                <c:pt idx="2695">
                  <c:v>98</c:v>
                </c:pt>
                <c:pt idx="2696">
                  <c:v>96</c:v>
                </c:pt>
                <c:pt idx="2697">
                  <c:v>96</c:v>
                </c:pt>
                <c:pt idx="2698">
                  <c:v>94</c:v>
                </c:pt>
                <c:pt idx="2699">
                  <c:v>90</c:v>
                </c:pt>
                <c:pt idx="2700">
                  <c:v>90</c:v>
                </c:pt>
                <c:pt idx="2701">
                  <c:v>96</c:v>
                </c:pt>
                <c:pt idx="2702">
                  <c:v>96</c:v>
                </c:pt>
                <c:pt idx="2703">
                  <c:v>92</c:v>
                </c:pt>
                <c:pt idx="2704">
                  <c:v>94</c:v>
                </c:pt>
                <c:pt idx="2705">
                  <c:v>98</c:v>
                </c:pt>
                <c:pt idx="2706">
                  <c:v>96</c:v>
                </c:pt>
                <c:pt idx="2707">
                  <c:v>96</c:v>
                </c:pt>
                <c:pt idx="2708">
                  <c:v>100</c:v>
                </c:pt>
                <c:pt idx="2709">
                  <c:v>94</c:v>
                </c:pt>
                <c:pt idx="2710">
                  <c:v>98</c:v>
                </c:pt>
                <c:pt idx="2711">
                  <c:v>96</c:v>
                </c:pt>
                <c:pt idx="2712">
                  <c:v>100</c:v>
                </c:pt>
                <c:pt idx="2713">
                  <c:v>98</c:v>
                </c:pt>
                <c:pt idx="2714">
                  <c:v>98</c:v>
                </c:pt>
                <c:pt idx="2715">
                  <c:v>96</c:v>
                </c:pt>
                <c:pt idx="2716">
                  <c:v>100</c:v>
                </c:pt>
                <c:pt idx="2717">
                  <c:v>92</c:v>
                </c:pt>
                <c:pt idx="2718">
                  <c:v>96</c:v>
                </c:pt>
                <c:pt idx="2719">
                  <c:v>98</c:v>
                </c:pt>
                <c:pt idx="2720">
                  <c:v>98</c:v>
                </c:pt>
                <c:pt idx="2721">
                  <c:v>96</c:v>
                </c:pt>
                <c:pt idx="2722">
                  <c:v>98</c:v>
                </c:pt>
                <c:pt idx="2723">
                  <c:v>100</c:v>
                </c:pt>
                <c:pt idx="2724">
                  <c:v>96</c:v>
                </c:pt>
                <c:pt idx="2725">
                  <c:v>92</c:v>
                </c:pt>
                <c:pt idx="2726">
                  <c:v>98</c:v>
                </c:pt>
                <c:pt idx="2727">
                  <c:v>94</c:v>
                </c:pt>
                <c:pt idx="2728">
                  <c:v>96</c:v>
                </c:pt>
                <c:pt idx="2729">
                  <c:v>94</c:v>
                </c:pt>
                <c:pt idx="2730">
                  <c:v>96</c:v>
                </c:pt>
                <c:pt idx="2731">
                  <c:v>94</c:v>
                </c:pt>
                <c:pt idx="2732">
                  <c:v>94</c:v>
                </c:pt>
                <c:pt idx="2733">
                  <c:v>96</c:v>
                </c:pt>
                <c:pt idx="2734">
                  <c:v>98</c:v>
                </c:pt>
                <c:pt idx="2735">
                  <c:v>96</c:v>
                </c:pt>
                <c:pt idx="2736">
                  <c:v>96</c:v>
                </c:pt>
                <c:pt idx="2737">
                  <c:v>98</c:v>
                </c:pt>
                <c:pt idx="2738">
                  <c:v>96</c:v>
                </c:pt>
                <c:pt idx="2739">
                  <c:v>96</c:v>
                </c:pt>
                <c:pt idx="2740">
                  <c:v>94</c:v>
                </c:pt>
                <c:pt idx="2741">
                  <c:v>94</c:v>
                </c:pt>
                <c:pt idx="2742">
                  <c:v>96</c:v>
                </c:pt>
                <c:pt idx="2743">
                  <c:v>90</c:v>
                </c:pt>
                <c:pt idx="2744">
                  <c:v>96</c:v>
                </c:pt>
                <c:pt idx="2745">
                  <c:v>98</c:v>
                </c:pt>
                <c:pt idx="2746">
                  <c:v>98</c:v>
                </c:pt>
                <c:pt idx="2747">
                  <c:v>96</c:v>
                </c:pt>
                <c:pt idx="2748">
                  <c:v>96</c:v>
                </c:pt>
                <c:pt idx="2749">
                  <c:v>98</c:v>
                </c:pt>
                <c:pt idx="2750">
                  <c:v>100</c:v>
                </c:pt>
                <c:pt idx="2751">
                  <c:v>96</c:v>
                </c:pt>
                <c:pt idx="2752">
                  <c:v>94</c:v>
                </c:pt>
                <c:pt idx="2753">
                  <c:v>100</c:v>
                </c:pt>
                <c:pt idx="2754">
                  <c:v>100</c:v>
                </c:pt>
                <c:pt idx="2755">
                  <c:v>98</c:v>
                </c:pt>
                <c:pt idx="2756">
                  <c:v>100</c:v>
                </c:pt>
                <c:pt idx="2757">
                  <c:v>92</c:v>
                </c:pt>
                <c:pt idx="2758">
                  <c:v>100</c:v>
                </c:pt>
                <c:pt idx="2759">
                  <c:v>98</c:v>
                </c:pt>
                <c:pt idx="2760">
                  <c:v>96</c:v>
                </c:pt>
                <c:pt idx="2761">
                  <c:v>94</c:v>
                </c:pt>
                <c:pt idx="2762">
                  <c:v>98</c:v>
                </c:pt>
                <c:pt idx="2763">
                  <c:v>96</c:v>
                </c:pt>
                <c:pt idx="2764">
                  <c:v>100</c:v>
                </c:pt>
                <c:pt idx="2765">
                  <c:v>98</c:v>
                </c:pt>
                <c:pt idx="2766">
                  <c:v>90</c:v>
                </c:pt>
                <c:pt idx="2767">
                  <c:v>98</c:v>
                </c:pt>
                <c:pt idx="2768">
                  <c:v>96</c:v>
                </c:pt>
                <c:pt idx="2769">
                  <c:v>96</c:v>
                </c:pt>
                <c:pt idx="2770">
                  <c:v>94</c:v>
                </c:pt>
                <c:pt idx="2771">
                  <c:v>92</c:v>
                </c:pt>
                <c:pt idx="2772">
                  <c:v>96</c:v>
                </c:pt>
                <c:pt idx="2773">
                  <c:v>96</c:v>
                </c:pt>
                <c:pt idx="2774">
                  <c:v>96</c:v>
                </c:pt>
                <c:pt idx="2775">
                  <c:v>100</c:v>
                </c:pt>
                <c:pt idx="2776">
                  <c:v>94</c:v>
                </c:pt>
                <c:pt idx="2777">
                  <c:v>88</c:v>
                </c:pt>
                <c:pt idx="2778">
                  <c:v>96</c:v>
                </c:pt>
                <c:pt idx="2779">
                  <c:v>90</c:v>
                </c:pt>
                <c:pt idx="2780">
                  <c:v>96</c:v>
                </c:pt>
                <c:pt idx="2781">
                  <c:v>96</c:v>
                </c:pt>
                <c:pt idx="2782">
                  <c:v>98</c:v>
                </c:pt>
                <c:pt idx="2783">
                  <c:v>98</c:v>
                </c:pt>
                <c:pt idx="2784">
                  <c:v>96</c:v>
                </c:pt>
                <c:pt idx="2785">
                  <c:v>96</c:v>
                </c:pt>
                <c:pt idx="2786">
                  <c:v>98</c:v>
                </c:pt>
                <c:pt idx="2787">
                  <c:v>98</c:v>
                </c:pt>
                <c:pt idx="2788">
                  <c:v>96</c:v>
                </c:pt>
                <c:pt idx="2789">
                  <c:v>94</c:v>
                </c:pt>
                <c:pt idx="2790">
                  <c:v>96</c:v>
                </c:pt>
                <c:pt idx="2791">
                  <c:v>96</c:v>
                </c:pt>
                <c:pt idx="2792">
                  <c:v>96</c:v>
                </c:pt>
                <c:pt idx="2793">
                  <c:v>96</c:v>
                </c:pt>
                <c:pt idx="2794">
                  <c:v>98</c:v>
                </c:pt>
                <c:pt idx="2795">
                  <c:v>100</c:v>
                </c:pt>
                <c:pt idx="2796">
                  <c:v>96</c:v>
                </c:pt>
                <c:pt idx="2797">
                  <c:v>96</c:v>
                </c:pt>
                <c:pt idx="2798">
                  <c:v>90</c:v>
                </c:pt>
                <c:pt idx="2799">
                  <c:v>100</c:v>
                </c:pt>
                <c:pt idx="2800">
                  <c:v>98</c:v>
                </c:pt>
                <c:pt idx="2801">
                  <c:v>98</c:v>
                </c:pt>
                <c:pt idx="2802">
                  <c:v>94</c:v>
                </c:pt>
                <c:pt idx="2803">
                  <c:v>94</c:v>
                </c:pt>
                <c:pt idx="2804">
                  <c:v>90</c:v>
                </c:pt>
                <c:pt idx="2805">
                  <c:v>98</c:v>
                </c:pt>
                <c:pt idx="2806">
                  <c:v>90</c:v>
                </c:pt>
                <c:pt idx="2807">
                  <c:v>98</c:v>
                </c:pt>
                <c:pt idx="2808">
                  <c:v>98</c:v>
                </c:pt>
                <c:pt idx="2809">
                  <c:v>98</c:v>
                </c:pt>
                <c:pt idx="2810">
                  <c:v>98</c:v>
                </c:pt>
                <c:pt idx="2811">
                  <c:v>98</c:v>
                </c:pt>
                <c:pt idx="2812">
                  <c:v>94</c:v>
                </c:pt>
                <c:pt idx="2813">
                  <c:v>98</c:v>
                </c:pt>
                <c:pt idx="2814">
                  <c:v>98</c:v>
                </c:pt>
                <c:pt idx="2815">
                  <c:v>96</c:v>
                </c:pt>
                <c:pt idx="2816">
                  <c:v>100</c:v>
                </c:pt>
                <c:pt idx="2817">
                  <c:v>96</c:v>
                </c:pt>
                <c:pt idx="2818">
                  <c:v>98</c:v>
                </c:pt>
                <c:pt idx="2819">
                  <c:v>92</c:v>
                </c:pt>
                <c:pt idx="2820">
                  <c:v>98</c:v>
                </c:pt>
                <c:pt idx="2821">
                  <c:v>98</c:v>
                </c:pt>
                <c:pt idx="2822">
                  <c:v>96</c:v>
                </c:pt>
                <c:pt idx="2823">
                  <c:v>100</c:v>
                </c:pt>
                <c:pt idx="2824">
                  <c:v>98</c:v>
                </c:pt>
                <c:pt idx="2825">
                  <c:v>96</c:v>
                </c:pt>
                <c:pt idx="2826">
                  <c:v>96</c:v>
                </c:pt>
                <c:pt idx="2827">
                  <c:v>96</c:v>
                </c:pt>
                <c:pt idx="2828">
                  <c:v>96</c:v>
                </c:pt>
                <c:pt idx="2829">
                  <c:v>96</c:v>
                </c:pt>
                <c:pt idx="2830">
                  <c:v>100</c:v>
                </c:pt>
                <c:pt idx="2831">
                  <c:v>98</c:v>
                </c:pt>
                <c:pt idx="2832">
                  <c:v>94</c:v>
                </c:pt>
                <c:pt idx="2833">
                  <c:v>94</c:v>
                </c:pt>
                <c:pt idx="2834">
                  <c:v>100</c:v>
                </c:pt>
                <c:pt idx="2835">
                  <c:v>96</c:v>
                </c:pt>
                <c:pt idx="2836">
                  <c:v>98</c:v>
                </c:pt>
                <c:pt idx="2837">
                  <c:v>94</c:v>
                </c:pt>
                <c:pt idx="2838">
                  <c:v>92</c:v>
                </c:pt>
                <c:pt idx="2839">
                  <c:v>98</c:v>
                </c:pt>
                <c:pt idx="2840">
                  <c:v>96</c:v>
                </c:pt>
                <c:pt idx="2841">
                  <c:v>94</c:v>
                </c:pt>
                <c:pt idx="2842">
                  <c:v>94</c:v>
                </c:pt>
                <c:pt idx="2843">
                  <c:v>100</c:v>
                </c:pt>
                <c:pt idx="2844">
                  <c:v>94</c:v>
                </c:pt>
                <c:pt idx="2845">
                  <c:v>96</c:v>
                </c:pt>
                <c:pt idx="2846">
                  <c:v>96</c:v>
                </c:pt>
                <c:pt idx="2847">
                  <c:v>100</c:v>
                </c:pt>
                <c:pt idx="2848">
                  <c:v>100</c:v>
                </c:pt>
                <c:pt idx="2849">
                  <c:v>88</c:v>
                </c:pt>
                <c:pt idx="2850">
                  <c:v>94</c:v>
                </c:pt>
                <c:pt idx="2851">
                  <c:v>98</c:v>
                </c:pt>
                <c:pt idx="2852">
                  <c:v>94</c:v>
                </c:pt>
                <c:pt idx="2853">
                  <c:v>98</c:v>
                </c:pt>
                <c:pt idx="2854">
                  <c:v>98</c:v>
                </c:pt>
                <c:pt idx="2855">
                  <c:v>98</c:v>
                </c:pt>
                <c:pt idx="2856">
                  <c:v>96</c:v>
                </c:pt>
                <c:pt idx="2857">
                  <c:v>100</c:v>
                </c:pt>
                <c:pt idx="2858">
                  <c:v>100</c:v>
                </c:pt>
                <c:pt idx="2859">
                  <c:v>96</c:v>
                </c:pt>
                <c:pt idx="2860">
                  <c:v>96</c:v>
                </c:pt>
                <c:pt idx="2861">
                  <c:v>98</c:v>
                </c:pt>
                <c:pt idx="2862">
                  <c:v>100</c:v>
                </c:pt>
                <c:pt idx="2863">
                  <c:v>94</c:v>
                </c:pt>
                <c:pt idx="2864">
                  <c:v>98</c:v>
                </c:pt>
                <c:pt idx="2865">
                  <c:v>98</c:v>
                </c:pt>
                <c:pt idx="2866">
                  <c:v>96</c:v>
                </c:pt>
                <c:pt idx="2867">
                  <c:v>96</c:v>
                </c:pt>
                <c:pt idx="2868">
                  <c:v>100</c:v>
                </c:pt>
                <c:pt idx="2869">
                  <c:v>96</c:v>
                </c:pt>
                <c:pt idx="2870">
                  <c:v>96</c:v>
                </c:pt>
                <c:pt idx="2871">
                  <c:v>92</c:v>
                </c:pt>
                <c:pt idx="2872">
                  <c:v>96</c:v>
                </c:pt>
                <c:pt idx="2873">
                  <c:v>96</c:v>
                </c:pt>
                <c:pt idx="2874">
                  <c:v>98</c:v>
                </c:pt>
                <c:pt idx="2875">
                  <c:v>96</c:v>
                </c:pt>
                <c:pt idx="2876">
                  <c:v>98</c:v>
                </c:pt>
                <c:pt idx="2877">
                  <c:v>98</c:v>
                </c:pt>
                <c:pt idx="2878">
                  <c:v>92</c:v>
                </c:pt>
                <c:pt idx="2879">
                  <c:v>92</c:v>
                </c:pt>
                <c:pt idx="2880">
                  <c:v>98</c:v>
                </c:pt>
                <c:pt idx="2881">
                  <c:v>94</c:v>
                </c:pt>
                <c:pt idx="2882">
                  <c:v>96</c:v>
                </c:pt>
                <c:pt idx="2883">
                  <c:v>98</c:v>
                </c:pt>
                <c:pt idx="2884">
                  <c:v>98</c:v>
                </c:pt>
                <c:pt idx="2885">
                  <c:v>100</c:v>
                </c:pt>
                <c:pt idx="2886">
                  <c:v>96</c:v>
                </c:pt>
                <c:pt idx="2887">
                  <c:v>98</c:v>
                </c:pt>
                <c:pt idx="2888">
                  <c:v>94</c:v>
                </c:pt>
                <c:pt idx="2889">
                  <c:v>100</c:v>
                </c:pt>
                <c:pt idx="2890">
                  <c:v>100</c:v>
                </c:pt>
                <c:pt idx="2891">
                  <c:v>94</c:v>
                </c:pt>
                <c:pt idx="2892">
                  <c:v>88</c:v>
                </c:pt>
                <c:pt idx="2893">
                  <c:v>98</c:v>
                </c:pt>
                <c:pt idx="2894">
                  <c:v>98</c:v>
                </c:pt>
                <c:pt idx="2895">
                  <c:v>98</c:v>
                </c:pt>
                <c:pt idx="2896">
                  <c:v>94</c:v>
                </c:pt>
                <c:pt idx="2897">
                  <c:v>100</c:v>
                </c:pt>
                <c:pt idx="2898">
                  <c:v>100</c:v>
                </c:pt>
                <c:pt idx="2899">
                  <c:v>98</c:v>
                </c:pt>
                <c:pt idx="2900">
                  <c:v>100</c:v>
                </c:pt>
                <c:pt idx="2901">
                  <c:v>100</c:v>
                </c:pt>
                <c:pt idx="2902">
                  <c:v>94</c:v>
                </c:pt>
                <c:pt idx="2903">
                  <c:v>94</c:v>
                </c:pt>
                <c:pt idx="2904">
                  <c:v>98</c:v>
                </c:pt>
                <c:pt idx="2905">
                  <c:v>90</c:v>
                </c:pt>
                <c:pt idx="2906">
                  <c:v>96</c:v>
                </c:pt>
                <c:pt idx="2907">
                  <c:v>94</c:v>
                </c:pt>
                <c:pt idx="2908">
                  <c:v>100</c:v>
                </c:pt>
                <c:pt idx="2909">
                  <c:v>100</c:v>
                </c:pt>
                <c:pt idx="2910">
                  <c:v>96</c:v>
                </c:pt>
                <c:pt idx="2911">
                  <c:v>96</c:v>
                </c:pt>
                <c:pt idx="2912">
                  <c:v>94</c:v>
                </c:pt>
                <c:pt idx="2913">
                  <c:v>96</c:v>
                </c:pt>
                <c:pt idx="2914">
                  <c:v>96</c:v>
                </c:pt>
                <c:pt idx="2915">
                  <c:v>96</c:v>
                </c:pt>
                <c:pt idx="2916">
                  <c:v>100</c:v>
                </c:pt>
                <c:pt idx="2917">
                  <c:v>96</c:v>
                </c:pt>
                <c:pt idx="2918">
                  <c:v>96</c:v>
                </c:pt>
                <c:pt idx="2919">
                  <c:v>100</c:v>
                </c:pt>
                <c:pt idx="2920">
                  <c:v>94</c:v>
                </c:pt>
                <c:pt idx="2921">
                  <c:v>98</c:v>
                </c:pt>
                <c:pt idx="2922">
                  <c:v>94</c:v>
                </c:pt>
                <c:pt idx="2923">
                  <c:v>98</c:v>
                </c:pt>
                <c:pt idx="2924">
                  <c:v>96</c:v>
                </c:pt>
                <c:pt idx="2925">
                  <c:v>92</c:v>
                </c:pt>
                <c:pt idx="2926">
                  <c:v>98</c:v>
                </c:pt>
                <c:pt idx="2927">
                  <c:v>94</c:v>
                </c:pt>
                <c:pt idx="2928">
                  <c:v>94</c:v>
                </c:pt>
                <c:pt idx="2929">
                  <c:v>92</c:v>
                </c:pt>
                <c:pt idx="2930">
                  <c:v>100</c:v>
                </c:pt>
                <c:pt idx="2931">
                  <c:v>96</c:v>
                </c:pt>
                <c:pt idx="2932">
                  <c:v>94</c:v>
                </c:pt>
                <c:pt idx="2933">
                  <c:v>98</c:v>
                </c:pt>
                <c:pt idx="2934">
                  <c:v>96</c:v>
                </c:pt>
                <c:pt idx="2935">
                  <c:v>92</c:v>
                </c:pt>
                <c:pt idx="2936">
                  <c:v>100</c:v>
                </c:pt>
                <c:pt idx="2937">
                  <c:v>96</c:v>
                </c:pt>
                <c:pt idx="2938">
                  <c:v>96</c:v>
                </c:pt>
                <c:pt idx="2939">
                  <c:v>92</c:v>
                </c:pt>
                <c:pt idx="2940">
                  <c:v>94</c:v>
                </c:pt>
                <c:pt idx="2941">
                  <c:v>92</c:v>
                </c:pt>
                <c:pt idx="2942">
                  <c:v>98</c:v>
                </c:pt>
                <c:pt idx="2943">
                  <c:v>100</c:v>
                </c:pt>
                <c:pt idx="2944">
                  <c:v>96</c:v>
                </c:pt>
                <c:pt idx="2945">
                  <c:v>96</c:v>
                </c:pt>
                <c:pt idx="2946">
                  <c:v>94</c:v>
                </c:pt>
                <c:pt idx="2947">
                  <c:v>96</c:v>
                </c:pt>
                <c:pt idx="2948">
                  <c:v>94</c:v>
                </c:pt>
                <c:pt idx="2949">
                  <c:v>98</c:v>
                </c:pt>
                <c:pt idx="2950">
                  <c:v>94</c:v>
                </c:pt>
                <c:pt idx="2951">
                  <c:v>98</c:v>
                </c:pt>
                <c:pt idx="2952">
                  <c:v>94</c:v>
                </c:pt>
                <c:pt idx="2953">
                  <c:v>100</c:v>
                </c:pt>
                <c:pt idx="2954">
                  <c:v>94</c:v>
                </c:pt>
                <c:pt idx="2955">
                  <c:v>98</c:v>
                </c:pt>
                <c:pt idx="2956">
                  <c:v>92</c:v>
                </c:pt>
                <c:pt idx="2957">
                  <c:v>98</c:v>
                </c:pt>
                <c:pt idx="2958">
                  <c:v>100</c:v>
                </c:pt>
                <c:pt idx="2959">
                  <c:v>96</c:v>
                </c:pt>
                <c:pt idx="2960">
                  <c:v>96</c:v>
                </c:pt>
                <c:pt idx="2961">
                  <c:v>98</c:v>
                </c:pt>
                <c:pt idx="2962">
                  <c:v>98</c:v>
                </c:pt>
                <c:pt idx="2963">
                  <c:v>96</c:v>
                </c:pt>
                <c:pt idx="2964">
                  <c:v>96</c:v>
                </c:pt>
                <c:pt idx="2965">
                  <c:v>98</c:v>
                </c:pt>
                <c:pt idx="2966">
                  <c:v>98</c:v>
                </c:pt>
                <c:pt idx="2967">
                  <c:v>94</c:v>
                </c:pt>
                <c:pt idx="2968">
                  <c:v>96</c:v>
                </c:pt>
                <c:pt idx="2969">
                  <c:v>98</c:v>
                </c:pt>
                <c:pt idx="2970">
                  <c:v>98</c:v>
                </c:pt>
                <c:pt idx="2971">
                  <c:v>92</c:v>
                </c:pt>
                <c:pt idx="2972">
                  <c:v>96</c:v>
                </c:pt>
                <c:pt idx="2973">
                  <c:v>96</c:v>
                </c:pt>
                <c:pt idx="2974">
                  <c:v>96</c:v>
                </c:pt>
                <c:pt idx="2975">
                  <c:v>94</c:v>
                </c:pt>
                <c:pt idx="2976">
                  <c:v>94</c:v>
                </c:pt>
                <c:pt idx="2977">
                  <c:v>94</c:v>
                </c:pt>
                <c:pt idx="2978">
                  <c:v>100</c:v>
                </c:pt>
                <c:pt idx="2979">
                  <c:v>90</c:v>
                </c:pt>
                <c:pt idx="2980">
                  <c:v>92</c:v>
                </c:pt>
                <c:pt idx="2981">
                  <c:v>98</c:v>
                </c:pt>
                <c:pt idx="2982">
                  <c:v>92</c:v>
                </c:pt>
                <c:pt idx="2983">
                  <c:v>100</c:v>
                </c:pt>
                <c:pt idx="2984">
                  <c:v>94</c:v>
                </c:pt>
                <c:pt idx="2985">
                  <c:v>96</c:v>
                </c:pt>
                <c:pt idx="2986">
                  <c:v>94</c:v>
                </c:pt>
                <c:pt idx="2987">
                  <c:v>94</c:v>
                </c:pt>
                <c:pt idx="2988">
                  <c:v>100</c:v>
                </c:pt>
                <c:pt idx="2989">
                  <c:v>98</c:v>
                </c:pt>
                <c:pt idx="2990">
                  <c:v>94</c:v>
                </c:pt>
                <c:pt idx="2991">
                  <c:v>100</c:v>
                </c:pt>
                <c:pt idx="2992">
                  <c:v>98</c:v>
                </c:pt>
                <c:pt idx="2993">
                  <c:v>98</c:v>
                </c:pt>
                <c:pt idx="2994">
                  <c:v>98</c:v>
                </c:pt>
                <c:pt idx="2995">
                  <c:v>98</c:v>
                </c:pt>
                <c:pt idx="2996">
                  <c:v>98</c:v>
                </c:pt>
                <c:pt idx="2997">
                  <c:v>94</c:v>
                </c:pt>
                <c:pt idx="2998">
                  <c:v>98</c:v>
                </c:pt>
                <c:pt idx="2999">
                  <c:v>94</c:v>
                </c:pt>
                <c:pt idx="3000">
                  <c:v>100</c:v>
                </c:pt>
                <c:pt idx="3001">
                  <c:v>94</c:v>
                </c:pt>
                <c:pt idx="3002">
                  <c:v>98</c:v>
                </c:pt>
                <c:pt idx="3003">
                  <c:v>100</c:v>
                </c:pt>
                <c:pt idx="3004">
                  <c:v>98</c:v>
                </c:pt>
                <c:pt idx="3005">
                  <c:v>94</c:v>
                </c:pt>
                <c:pt idx="3006">
                  <c:v>98</c:v>
                </c:pt>
                <c:pt idx="3007">
                  <c:v>94</c:v>
                </c:pt>
                <c:pt idx="3008">
                  <c:v>92</c:v>
                </c:pt>
                <c:pt idx="3009">
                  <c:v>94</c:v>
                </c:pt>
                <c:pt idx="3010">
                  <c:v>92</c:v>
                </c:pt>
                <c:pt idx="3011">
                  <c:v>94</c:v>
                </c:pt>
                <c:pt idx="3012">
                  <c:v>100</c:v>
                </c:pt>
                <c:pt idx="3013">
                  <c:v>98</c:v>
                </c:pt>
                <c:pt idx="3014">
                  <c:v>96</c:v>
                </c:pt>
                <c:pt idx="3015">
                  <c:v>96</c:v>
                </c:pt>
                <c:pt idx="3016">
                  <c:v>98</c:v>
                </c:pt>
                <c:pt idx="3017">
                  <c:v>98</c:v>
                </c:pt>
                <c:pt idx="3018">
                  <c:v>92</c:v>
                </c:pt>
                <c:pt idx="3019">
                  <c:v>94</c:v>
                </c:pt>
                <c:pt idx="3020">
                  <c:v>94</c:v>
                </c:pt>
                <c:pt idx="3021">
                  <c:v>98</c:v>
                </c:pt>
                <c:pt idx="3022">
                  <c:v>98</c:v>
                </c:pt>
                <c:pt idx="3023">
                  <c:v>96</c:v>
                </c:pt>
                <c:pt idx="3024">
                  <c:v>98</c:v>
                </c:pt>
                <c:pt idx="3025">
                  <c:v>98</c:v>
                </c:pt>
                <c:pt idx="3026">
                  <c:v>90</c:v>
                </c:pt>
                <c:pt idx="3027">
                  <c:v>98</c:v>
                </c:pt>
                <c:pt idx="3028">
                  <c:v>98</c:v>
                </c:pt>
                <c:pt idx="3029">
                  <c:v>96</c:v>
                </c:pt>
                <c:pt idx="3030">
                  <c:v>94</c:v>
                </c:pt>
                <c:pt idx="3031">
                  <c:v>98</c:v>
                </c:pt>
                <c:pt idx="3032">
                  <c:v>96</c:v>
                </c:pt>
                <c:pt idx="3033">
                  <c:v>92</c:v>
                </c:pt>
                <c:pt idx="3034">
                  <c:v>94</c:v>
                </c:pt>
                <c:pt idx="3035">
                  <c:v>100</c:v>
                </c:pt>
                <c:pt idx="3036">
                  <c:v>92</c:v>
                </c:pt>
                <c:pt idx="3037">
                  <c:v>98</c:v>
                </c:pt>
                <c:pt idx="3038">
                  <c:v>98</c:v>
                </c:pt>
                <c:pt idx="3039">
                  <c:v>96</c:v>
                </c:pt>
                <c:pt idx="3040">
                  <c:v>98</c:v>
                </c:pt>
                <c:pt idx="3041">
                  <c:v>100</c:v>
                </c:pt>
                <c:pt idx="3042">
                  <c:v>90</c:v>
                </c:pt>
                <c:pt idx="3043">
                  <c:v>100</c:v>
                </c:pt>
                <c:pt idx="3044">
                  <c:v>100</c:v>
                </c:pt>
                <c:pt idx="3045">
                  <c:v>96</c:v>
                </c:pt>
                <c:pt idx="3046">
                  <c:v>98</c:v>
                </c:pt>
                <c:pt idx="3047">
                  <c:v>98</c:v>
                </c:pt>
                <c:pt idx="3048">
                  <c:v>98</c:v>
                </c:pt>
                <c:pt idx="3049">
                  <c:v>94</c:v>
                </c:pt>
                <c:pt idx="3050">
                  <c:v>94</c:v>
                </c:pt>
                <c:pt idx="3051">
                  <c:v>94</c:v>
                </c:pt>
                <c:pt idx="3052">
                  <c:v>92</c:v>
                </c:pt>
                <c:pt idx="3053">
                  <c:v>98</c:v>
                </c:pt>
                <c:pt idx="3054">
                  <c:v>96</c:v>
                </c:pt>
                <c:pt idx="3055">
                  <c:v>98</c:v>
                </c:pt>
                <c:pt idx="3056">
                  <c:v>98</c:v>
                </c:pt>
                <c:pt idx="3057">
                  <c:v>92</c:v>
                </c:pt>
                <c:pt idx="3058">
                  <c:v>92</c:v>
                </c:pt>
                <c:pt idx="3059">
                  <c:v>98</c:v>
                </c:pt>
                <c:pt idx="3060">
                  <c:v>98</c:v>
                </c:pt>
                <c:pt idx="3061">
                  <c:v>96</c:v>
                </c:pt>
                <c:pt idx="3062">
                  <c:v>96</c:v>
                </c:pt>
                <c:pt idx="3063">
                  <c:v>92</c:v>
                </c:pt>
                <c:pt idx="3064">
                  <c:v>98</c:v>
                </c:pt>
                <c:pt idx="3065">
                  <c:v>100</c:v>
                </c:pt>
                <c:pt idx="3066">
                  <c:v>94</c:v>
                </c:pt>
                <c:pt idx="3067">
                  <c:v>98</c:v>
                </c:pt>
                <c:pt idx="3068">
                  <c:v>96</c:v>
                </c:pt>
                <c:pt idx="3069">
                  <c:v>98</c:v>
                </c:pt>
                <c:pt idx="3070">
                  <c:v>96</c:v>
                </c:pt>
                <c:pt idx="3071">
                  <c:v>96</c:v>
                </c:pt>
                <c:pt idx="3072">
                  <c:v>94</c:v>
                </c:pt>
                <c:pt idx="3073">
                  <c:v>98</c:v>
                </c:pt>
                <c:pt idx="3074">
                  <c:v>98</c:v>
                </c:pt>
                <c:pt idx="3075">
                  <c:v>96</c:v>
                </c:pt>
                <c:pt idx="3076">
                  <c:v>92</c:v>
                </c:pt>
                <c:pt idx="3077">
                  <c:v>100</c:v>
                </c:pt>
                <c:pt idx="3078">
                  <c:v>92</c:v>
                </c:pt>
                <c:pt idx="3079">
                  <c:v>96</c:v>
                </c:pt>
                <c:pt idx="3080">
                  <c:v>94</c:v>
                </c:pt>
                <c:pt idx="3081">
                  <c:v>98</c:v>
                </c:pt>
                <c:pt idx="3082">
                  <c:v>96</c:v>
                </c:pt>
                <c:pt idx="3083">
                  <c:v>96</c:v>
                </c:pt>
                <c:pt idx="3084">
                  <c:v>96</c:v>
                </c:pt>
                <c:pt idx="3085">
                  <c:v>96</c:v>
                </c:pt>
                <c:pt idx="3086">
                  <c:v>96</c:v>
                </c:pt>
                <c:pt idx="3087">
                  <c:v>96</c:v>
                </c:pt>
                <c:pt idx="3088">
                  <c:v>94</c:v>
                </c:pt>
                <c:pt idx="3089">
                  <c:v>98</c:v>
                </c:pt>
                <c:pt idx="3090">
                  <c:v>94</c:v>
                </c:pt>
                <c:pt idx="3091">
                  <c:v>96</c:v>
                </c:pt>
                <c:pt idx="3092">
                  <c:v>94</c:v>
                </c:pt>
                <c:pt idx="3093">
                  <c:v>96</c:v>
                </c:pt>
                <c:pt idx="3094">
                  <c:v>100</c:v>
                </c:pt>
                <c:pt idx="3095">
                  <c:v>96</c:v>
                </c:pt>
                <c:pt idx="3096">
                  <c:v>98</c:v>
                </c:pt>
                <c:pt idx="3097">
                  <c:v>94</c:v>
                </c:pt>
                <c:pt idx="3098">
                  <c:v>94</c:v>
                </c:pt>
                <c:pt idx="3099">
                  <c:v>96</c:v>
                </c:pt>
                <c:pt idx="3100">
                  <c:v>100</c:v>
                </c:pt>
                <c:pt idx="3101">
                  <c:v>86</c:v>
                </c:pt>
                <c:pt idx="3102">
                  <c:v>96</c:v>
                </c:pt>
                <c:pt idx="3103">
                  <c:v>96</c:v>
                </c:pt>
                <c:pt idx="3104">
                  <c:v>92</c:v>
                </c:pt>
                <c:pt idx="3105">
                  <c:v>96</c:v>
                </c:pt>
                <c:pt idx="3106">
                  <c:v>100</c:v>
                </c:pt>
                <c:pt idx="3107">
                  <c:v>94</c:v>
                </c:pt>
                <c:pt idx="3108">
                  <c:v>96</c:v>
                </c:pt>
                <c:pt idx="3109">
                  <c:v>92</c:v>
                </c:pt>
                <c:pt idx="3110">
                  <c:v>98</c:v>
                </c:pt>
                <c:pt idx="3111">
                  <c:v>94</c:v>
                </c:pt>
                <c:pt idx="3112">
                  <c:v>94</c:v>
                </c:pt>
                <c:pt idx="3113">
                  <c:v>100</c:v>
                </c:pt>
                <c:pt idx="3114">
                  <c:v>94</c:v>
                </c:pt>
                <c:pt idx="3115">
                  <c:v>100</c:v>
                </c:pt>
                <c:pt idx="3116">
                  <c:v>100</c:v>
                </c:pt>
                <c:pt idx="3117">
                  <c:v>98</c:v>
                </c:pt>
                <c:pt idx="3118">
                  <c:v>98</c:v>
                </c:pt>
                <c:pt idx="3119">
                  <c:v>98</c:v>
                </c:pt>
                <c:pt idx="3120">
                  <c:v>96</c:v>
                </c:pt>
                <c:pt idx="3121">
                  <c:v>90</c:v>
                </c:pt>
                <c:pt idx="3122">
                  <c:v>96</c:v>
                </c:pt>
                <c:pt idx="3123">
                  <c:v>94</c:v>
                </c:pt>
                <c:pt idx="3124">
                  <c:v>98</c:v>
                </c:pt>
                <c:pt idx="3125">
                  <c:v>96</c:v>
                </c:pt>
                <c:pt idx="3126">
                  <c:v>100</c:v>
                </c:pt>
                <c:pt idx="3127">
                  <c:v>96</c:v>
                </c:pt>
                <c:pt idx="3128">
                  <c:v>96</c:v>
                </c:pt>
                <c:pt idx="3129">
                  <c:v>100</c:v>
                </c:pt>
                <c:pt idx="3130">
                  <c:v>96</c:v>
                </c:pt>
                <c:pt idx="3131">
                  <c:v>94</c:v>
                </c:pt>
                <c:pt idx="3132">
                  <c:v>98</c:v>
                </c:pt>
                <c:pt idx="3133">
                  <c:v>100</c:v>
                </c:pt>
                <c:pt idx="3134">
                  <c:v>100</c:v>
                </c:pt>
                <c:pt idx="3135">
                  <c:v>96</c:v>
                </c:pt>
                <c:pt idx="3136">
                  <c:v>94</c:v>
                </c:pt>
                <c:pt idx="3137">
                  <c:v>92</c:v>
                </c:pt>
                <c:pt idx="3138">
                  <c:v>92</c:v>
                </c:pt>
                <c:pt idx="3139">
                  <c:v>96</c:v>
                </c:pt>
                <c:pt idx="3140">
                  <c:v>98</c:v>
                </c:pt>
                <c:pt idx="3141">
                  <c:v>98</c:v>
                </c:pt>
                <c:pt idx="3142">
                  <c:v>98</c:v>
                </c:pt>
                <c:pt idx="3143">
                  <c:v>92</c:v>
                </c:pt>
                <c:pt idx="3144">
                  <c:v>100</c:v>
                </c:pt>
                <c:pt idx="3145">
                  <c:v>98</c:v>
                </c:pt>
                <c:pt idx="3146">
                  <c:v>98</c:v>
                </c:pt>
                <c:pt idx="3147">
                  <c:v>96</c:v>
                </c:pt>
                <c:pt idx="3148">
                  <c:v>96</c:v>
                </c:pt>
                <c:pt idx="3149">
                  <c:v>100</c:v>
                </c:pt>
                <c:pt idx="3150">
                  <c:v>98</c:v>
                </c:pt>
                <c:pt idx="3151">
                  <c:v>100</c:v>
                </c:pt>
                <c:pt idx="3152">
                  <c:v>98</c:v>
                </c:pt>
                <c:pt idx="3153">
                  <c:v>98</c:v>
                </c:pt>
                <c:pt idx="3154">
                  <c:v>96</c:v>
                </c:pt>
                <c:pt idx="3155">
                  <c:v>96</c:v>
                </c:pt>
                <c:pt idx="3156">
                  <c:v>98</c:v>
                </c:pt>
                <c:pt idx="3157">
                  <c:v>100</c:v>
                </c:pt>
                <c:pt idx="3158">
                  <c:v>90</c:v>
                </c:pt>
                <c:pt idx="3159">
                  <c:v>98</c:v>
                </c:pt>
                <c:pt idx="3160">
                  <c:v>100</c:v>
                </c:pt>
                <c:pt idx="3161">
                  <c:v>98</c:v>
                </c:pt>
                <c:pt idx="3162">
                  <c:v>98</c:v>
                </c:pt>
                <c:pt idx="3163">
                  <c:v>98</c:v>
                </c:pt>
                <c:pt idx="3164">
                  <c:v>96</c:v>
                </c:pt>
                <c:pt idx="3165">
                  <c:v>98</c:v>
                </c:pt>
                <c:pt idx="3166">
                  <c:v>96</c:v>
                </c:pt>
                <c:pt idx="3167">
                  <c:v>94</c:v>
                </c:pt>
                <c:pt idx="3168">
                  <c:v>98</c:v>
                </c:pt>
                <c:pt idx="3169">
                  <c:v>96</c:v>
                </c:pt>
                <c:pt idx="3170">
                  <c:v>98</c:v>
                </c:pt>
                <c:pt idx="3171">
                  <c:v>92</c:v>
                </c:pt>
                <c:pt idx="3172">
                  <c:v>96</c:v>
                </c:pt>
                <c:pt idx="3173">
                  <c:v>94</c:v>
                </c:pt>
                <c:pt idx="3174">
                  <c:v>94</c:v>
                </c:pt>
                <c:pt idx="3175">
                  <c:v>98</c:v>
                </c:pt>
                <c:pt idx="3176">
                  <c:v>94</c:v>
                </c:pt>
                <c:pt idx="3177">
                  <c:v>98</c:v>
                </c:pt>
                <c:pt idx="3178">
                  <c:v>94</c:v>
                </c:pt>
                <c:pt idx="3179">
                  <c:v>98</c:v>
                </c:pt>
                <c:pt idx="3180">
                  <c:v>98</c:v>
                </c:pt>
                <c:pt idx="3181">
                  <c:v>100</c:v>
                </c:pt>
                <c:pt idx="3182">
                  <c:v>90</c:v>
                </c:pt>
                <c:pt idx="3183">
                  <c:v>92</c:v>
                </c:pt>
                <c:pt idx="3184">
                  <c:v>98</c:v>
                </c:pt>
                <c:pt idx="3185">
                  <c:v>96</c:v>
                </c:pt>
                <c:pt idx="3186">
                  <c:v>96</c:v>
                </c:pt>
                <c:pt idx="3187">
                  <c:v>92</c:v>
                </c:pt>
                <c:pt idx="3188">
                  <c:v>94</c:v>
                </c:pt>
                <c:pt idx="3189">
                  <c:v>98</c:v>
                </c:pt>
                <c:pt idx="3190">
                  <c:v>94</c:v>
                </c:pt>
                <c:pt idx="3191">
                  <c:v>100</c:v>
                </c:pt>
                <c:pt idx="3192">
                  <c:v>96</c:v>
                </c:pt>
                <c:pt idx="3193">
                  <c:v>92</c:v>
                </c:pt>
                <c:pt idx="3194">
                  <c:v>98</c:v>
                </c:pt>
                <c:pt idx="3195">
                  <c:v>100</c:v>
                </c:pt>
                <c:pt idx="3196">
                  <c:v>94</c:v>
                </c:pt>
                <c:pt idx="3197">
                  <c:v>98</c:v>
                </c:pt>
                <c:pt idx="3198">
                  <c:v>96</c:v>
                </c:pt>
                <c:pt idx="3199">
                  <c:v>96</c:v>
                </c:pt>
                <c:pt idx="3200">
                  <c:v>100</c:v>
                </c:pt>
                <c:pt idx="3201">
                  <c:v>94</c:v>
                </c:pt>
                <c:pt idx="3202">
                  <c:v>100</c:v>
                </c:pt>
                <c:pt idx="3203">
                  <c:v>90</c:v>
                </c:pt>
                <c:pt idx="3204">
                  <c:v>96</c:v>
                </c:pt>
                <c:pt idx="3205">
                  <c:v>94</c:v>
                </c:pt>
                <c:pt idx="3206">
                  <c:v>100</c:v>
                </c:pt>
                <c:pt idx="3207">
                  <c:v>96</c:v>
                </c:pt>
                <c:pt idx="3208">
                  <c:v>100</c:v>
                </c:pt>
                <c:pt idx="3209">
                  <c:v>98</c:v>
                </c:pt>
                <c:pt idx="3210">
                  <c:v>90</c:v>
                </c:pt>
                <c:pt idx="3211">
                  <c:v>92</c:v>
                </c:pt>
                <c:pt idx="3212">
                  <c:v>90</c:v>
                </c:pt>
                <c:pt idx="3213">
                  <c:v>98</c:v>
                </c:pt>
                <c:pt idx="3214">
                  <c:v>94</c:v>
                </c:pt>
                <c:pt idx="3215">
                  <c:v>94</c:v>
                </c:pt>
                <c:pt idx="3216">
                  <c:v>96</c:v>
                </c:pt>
                <c:pt idx="3217">
                  <c:v>98</c:v>
                </c:pt>
                <c:pt idx="3218">
                  <c:v>96</c:v>
                </c:pt>
                <c:pt idx="3219">
                  <c:v>96</c:v>
                </c:pt>
                <c:pt idx="3220">
                  <c:v>98</c:v>
                </c:pt>
                <c:pt idx="3221">
                  <c:v>96</c:v>
                </c:pt>
                <c:pt idx="3222">
                  <c:v>98</c:v>
                </c:pt>
                <c:pt idx="3223">
                  <c:v>94</c:v>
                </c:pt>
                <c:pt idx="3224">
                  <c:v>98</c:v>
                </c:pt>
                <c:pt idx="3225">
                  <c:v>100</c:v>
                </c:pt>
                <c:pt idx="3226">
                  <c:v>96</c:v>
                </c:pt>
                <c:pt idx="3227">
                  <c:v>98</c:v>
                </c:pt>
                <c:pt idx="3228">
                  <c:v>96</c:v>
                </c:pt>
                <c:pt idx="3229">
                  <c:v>94</c:v>
                </c:pt>
                <c:pt idx="3230">
                  <c:v>98</c:v>
                </c:pt>
                <c:pt idx="3231">
                  <c:v>96</c:v>
                </c:pt>
                <c:pt idx="3232">
                  <c:v>98</c:v>
                </c:pt>
                <c:pt idx="3233">
                  <c:v>100</c:v>
                </c:pt>
                <c:pt idx="3234">
                  <c:v>94</c:v>
                </c:pt>
                <c:pt idx="3235">
                  <c:v>94</c:v>
                </c:pt>
                <c:pt idx="3236">
                  <c:v>92</c:v>
                </c:pt>
                <c:pt idx="3237">
                  <c:v>94</c:v>
                </c:pt>
                <c:pt idx="3238">
                  <c:v>98</c:v>
                </c:pt>
                <c:pt idx="3239">
                  <c:v>96</c:v>
                </c:pt>
                <c:pt idx="3240">
                  <c:v>96</c:v>
                </c:pt>
                <c:pt idx="3241">
                  <c:v>100</c:v>
                </c:pt>
                <c:pt idx="3242">
                  <c:v>98</c:v>
                </c:pt>
                <c:pt idx="3243">
                  <c:v>98</c:v>
                </c:pt>
                <c:pt idx="3244">
                  <c:v>92</c:v>
                </c:pt>
                <c:pt idx="3245">
                  <c:v>100</c:v>
                </c:pt>
                <c:pt idx="3246">
                  <c:v>98</c:v>
                </c:pt>
                <c:pt idx="3247">
                  <c:v>98</c:v>
                </c:pt>
                <c:pt idx="3248">
                  <c:v>96</c:v>
                </c:pt>
                <c:pt idx="3249">
                  <c:v>98</c:v>
                </c:pt>
                <c:pt idx="3250">
                  <c:v>92</c:v>
                </c:pt>
                <c:pt idx="3251">
                  <c:v>94</c:v>
                </c:pt>
                <c:pt idx="3252">
                  <c:v>96</c:v>
                </c:pt>
                <c:pt idx="3253">
                  <c:v>92</c:v>
                </c:pt>
                <c:pt idx="3254">
                  <c:v>96</c:v>
                </c:pt>
                <c:pt idx="3255">
                  <c:v>94</c:v>
                </c:pt>
                <c:pt idx="3256">
                  <c:v>98</c:v>
                </c:pt>
                <c:pt idx="3257">
                  <c:v>96</c:v>
                </c:pt>
                <c:pt idx="3258">
                  <c:v>92</c:v>
                </c:pt>
                <c:pt idx="3259">
                  <c:v>92</c:v>
                </c:pt>
                <c:pt idx="3260">
                  <c:v>98</c:v>
                </c:pt>
                <c:pt idx="3261">
                  <c:v>100</c:v>
                </c:pt>
                <c:pt idx="3262">
                  <c:v>98</c:v>
                </c:pt>
                <c:pt idx="3263">
                  <c:v>98</c:v>
                </c:pt>
                <c:pt idx="3264">
                  <c:v>94</c:v>
                </c:pt>
                <c:pt idx="3265">
                  <c:v>100</c:v>
                </c:pt>
                <c:pt idx="3266">
                  <c:v>96</c:v>
                </c:pt>
                <c:pt idx="3267">
                  <c:v>96</c:v>
                </c:pt>
                <c:pt idx="3268">
                  <c:v>100</c:v>
                </c:pt>
                <c:pt idx="3269">
                  <c:v>94</c:v>
                </c:pt>
                <c:pt idx="3270">
                  <c:v>100</c:v>
                </c:pt>
                <c:pt idx="3271">
                  <c:v>98</c:v>
                </c:pt>
                <c:pt idx="3272">
                  <c:v>96</c:v>
                </c:pt>
                <c:pt idx="3273">
                  <c:v>98</c:v>
                </c:pt>
                <c:pt idx="3274">
                  <c:v>100</c:v>
                </c:pt>
                <c:pt idx="3275">
                  <c:v>96</c:v>
                </c:pt>
                <c:pt idx="3276">
                  <c:v>96</c:v>
                </c:pt>
                <c:pt idx="3277">
                  <c:v>96</c:v>
                </c:pt>
                <c:pt idx="3278">
                  <c:v>100</c:v>
                </c:pt>
                <c:pt idx="3279">
                  <c:v>98</c:v>
                </c:pt>
                <c:pt idx="3280">
                  <c:v>98</c:v>
                </c:pt>
                <c:pt idx="3281">
                  <c:v>96</c:v>
                </c:pt>
                <c:pt idx="3282">
                  <c:v>98</c:v>
                </c:pt>
                <c:pt idx="3283">
                  <c:v>94</c:v>
                </c:pt>
                <c:pt idx="3284">
                  <c:v>98</c:v>
                </c:pt>
                <c:pt idx="3285">
                  <c:v>96</c:v>
                </c:pt>
                <c:pt idx="3286">
                  <c:v>96</c:v>
                </c:pt>
                <c:pt idx="3287">
                  <c:v>98</c:v>
                </c:pt>
                <c:pt idx="3288">
                  <c:v>96</c:v>
                </c:pt>
                <c:pt idx="3289">
                  <c:v>98</c:v>
                </c:pt>
                <c:pt idx="3290">
                  <c:v>94</c:v>
                </c:pt>
                <c:pt idx="3291">
                  <c:v>90</c:v>
                </c:pt>
                <c:pt idx="3292">
                  <c:v>100</c:v>
                </c:pt>
                <c:pt idx="3293">
                  <c:v>96</c:v>
                </c:pt>
                <c:pt idx="3294">
                  <c:v>100</c:v>
                </c:pt>
                <c:pt idx="3295">
                  <c:v>90</c:v>
                </c:pt>
                <c:pt idx="3296">
                  <c:v>98</c:v>
                </c:pt>
                <c:pt idx="3297">
                  <c:v>100</c:v>
                </c:pt>
                <c:pt idx="3298">
                  <c:v>100</c:v>
                </c:pt>
                <c:pt idx="3299">
                  <c:v>98</c:v>
                </c:pt>
                <c:pt idx="3300">
                  <c:v>98</c:v>
                </c:pt>
                <c:pt idx="3301">
                  <c:v>94</c:v>
                </c:pt>
                <c:pt idx="3302">
                  <c:v>98</c:v>
                </c:pt>
                <c:pt idx="3303">
                  <c:v>98</c:v>
                </c:pt>
                <c:pt idx="3304">
                  <c:v>94</c:v>
                </c:pt>
                <c:pt idx="3305">
                  <c:v>98</c:v>
                </c:pt>
                <c:pt idx="3306">
                  <c:v>98</c:v>
                </c:pt>
                <c:pt idx="3307">
                  <c:v>94</c:v>
                </c:pt>
                <c:pt idx="3308">
                  <c:v>96</c:v>
                </c:pt>
                <c:pt idx="3309">
                  <c:v>98</c:v>
                </c:pt>
                <c:pt idx="3310">
                  <c:v>96</c:v>
                </c:pt>
                <c:pt idx="3311">
                  <c:v>98</c:v>
                </c:pt>
                <c:pt idx="3312">
                  <c:v>96</c:v>
                </c:pt>
                <c:pt idx="3313">
                  <c:v>94</c:v>
                </c:pt>
                <c:pt idx="3314">
                  <c:v>94</c:v>
                </c:pt>
                <c:pt idx="3315">
                  <c:v>98</c:v>
                </c:pt>
                <c:pt idx="3316">
                  <c:v>94</c:v>
                </c:pt>
                <c:pt idx="3317">
                  <c:v>96</c:v>
                </c:pt>
                <c:pt idx="3318">
                  <c:v>94</c:v>
                </c:pt>
                <c:pt idx="3319">
                  <c:v>96</c:v>
                </c:pt>
                <c:pt idx="3320">
                  <c:v>96</c:v>
                </c:pt>
                <c:pt idx="3321">
                  <c:v>90</c:v>
                </c:pt>
                <c:pt idx="3322">
                  <c:v>98</c:v>
                </c:pt>
                <c:pt idx="3323">
                  <c:v>96</c:v>
                </c:pt>
                <c:pt idx="3324">
                  <c:v>98</c:v>
                </c:pt>
                <c:pt idx="3325">
                  <c:v>96</c:v>
                </c:pt>
                <c:pt idx="3326">
                  <c:v>94</c:v>
                </c:pt>
                <c:pt idx="3327">
                  <c:v>98</c:v>
                </c:pt>
                <c:pt idx="3328">
                  <c:v>94</c:v>
                </c:pt>
                <c:pt idx="3329">
                  <c:v>96</c:v>
                </c:pt>
                <c:pt idx="3330">
                  <c:v>96</c:v>
                </c:pt>
                <c:pt idx="3331">
                  <c:v>100</c:v>
                </c:pt>
                <c:pt idx="3332">
                  <c:v>98</c:v>
                </c:pt>
                <c:pt idx="3333">
                  <c:v>96</c:v>
                </c:pt>
                <c:pt idx="3334">
                  <c:v>100</c:v>
                </c:pt>
                <c:pt idx="3335">
                  <c:v>100</c:v>
                </c:pt>
                <c:pt idx="3336">
                  <c:v>94</c:v>
                </c:pt>
                <c:pt idx="3337">
                  <c:v>98</c:v>
                </c:pt>
                <c:pt idx="3338">
                  <c:v>96</c:v>
                </c:pt>
                <c:pt idx="3339">
                  <c:v>96</c:v>
                </c:pt>
                <c:pt idx="3340">
                  <c:v>98</c:v>
                </c:pt>
                <c:pt idx="3341">
                  <c:v>98</c:v>
                </c:pt>
                <c:pt idx="3342">
                  <c:v>96</c:v>
                </c:pt>
                <c:pt idx="3343">
                  <c:v>100</c:v>
                </c:pt>
                <c:pt idx="3344">
                  <c:v>98</c:v>
                </c:pt>
                <c:pt idx="3345">
                  <c:v>96</c:v>
                </c:pt>
                <c:pt idx="3346">
                  <c:v>90</c:v>
                </c:pt>
                <c:pt idx="3347">
                  <c:v>94</c:v>
                </c:pt>
                <c:pt idx="3348">
                  <c:v>100</c:v>
                </c:pt>
                <c:pt idx="3349">
                  <c:v>94</c:v>
                </c:pt>
                <c:pt idx="3350">
                  <c:v>98</c:v>
                </c:pt>
                <c:pt idx="3351">
                  <c:v>98</c:v>
                </c:pt>
                <c:pt idx="3352">
                  <c:v>100</c:v>
                </c:pt>
                <c:pt idx="3353">
                  <c:v>96</c:v>
                </c:pt>
                <c:pt idx="3354">
                  <c:v>98</c:v>
                </c:pt>
                <c:pt idx="3355">
                  <c:v>98</c:v>
                </c:pt>
                <c:pt idx="3356">
                  <c:v>96</c:v>
                </c:pt>
                <c:pt idx="3357">
                  <c:v>96</c:v>
                </c:pt>
                <c:pt idx="3358">
                  <c:v>98</c:v>
                </c:pt>
                <c:pt idx="3359">
                  <c:v>98</c:v>
                </c:pt>
                <c:pt idx="3360">
                  <c:v>94</c:v>
                </c:pt>
                <c:pt idx="3361">
                  <c:v>96</c:v>
                </c:pt>
                <c:pt idx="3362">
                  <c:v>98</c:v>
                </c:pt>
                <c:pt idx="3363">
                  <c:v>92</c:v>
                </c:pt>
                <c:pt idx="3364">
                  <c:v>98</c:v>
                </c:pt>
                <c:pt idx="3365">
                  <c:v>98</c:v>
                </c:pt>
                <c:pt idx="3366">
                  <c:v>94</c:v>
                </c:pt>
                <c:pt idx="3367">
                  <c:v>96</c:v>
                </c:pt>
                <c:pt idx="3368">
                  <c:v>98</c:v>
                </c:pt>
                <c:pt idx="3369">
                  <c:v>98</c:v>
                </c:pt>
                <c:pt idx="3370">
                  <c:v>96</c:v>
                </c:pt>
                <c:pt idx="3371">
                  <c:v>96</c:v>
                </c:pt>
                <c:pt idx="3372">
                  <c:v>94</c:v>
                </c:pt>
                <c:pt idx="3373">
                  <c:v>94</c:v>
                </c:pt>
                <c:pt idx="3374">
                  <c:v>100</c:v>
                </c:pt>
                <c:pt idx="3375">
                  <c:v>96</c:v>
                </c:pt>
                <c:pt idx="3376">
                  <c:v>96</c:v>
                </c:pt>
                <c:pt idx="3377">
                  <c:v>100</c:v>
                </c:pt>
                <c:pt idx="3378">
                  <c:v>100</c:v>
                </c:pt>
                <c:pt idx="3379">
                  <c:v>96</c:v>
                </c:pt>
                <c:pt idx="3380">
                  <c:v>92</c:v>
                </c:pt>
                <c:pt idx="3381">
                  <c:v>96</c:v>
                </c:pt>
                <c:pt idx="3382">
                  <c:v>96</c:v>
                </c:pt>
                <c:pt idx="3383">
                  <c:v>94</c:v>
                </c:pt>
                <c:pt idx="3384">
                  <c:v>100</c:v>
                </c:pt>
                <c:pt idx="3385">
                  <c:v>98</c:v>
                </c:pt>
                <c:pt idx="3386">
                  <c:v>96</c:v>
                </c:pt>
                <c:pt idx="3387">
                  <c:v>98</c:v>
                </c:pt>
                <c:pt idx="3388">
                  <c:v>98</c:v>
                </c:pt>
                <c:pt idx="3389">
                  <c:v>100</c:v>
                </c:pt>
                <c:pt idx="3390">
                  <c:v>94</c:v>
                </c:pt>
                <c:pt idx="3391">
                  <c:v>98</c:v>
                </c:pt>
                <c:pt idx="3392">
                  <c:v>96</c:v>
                </c:pt>
                <c:pt idx="3393">
                  <c:v>92</c:v>
                </c:pt>
                <c:pt idx="3394">
                  <c:v>96</c:v>
                </c:pt>
                <c:pt idx="3395">
                  <c:v>96</c:v>
                </c:pt>
                <c:pt idx="3396">
                  <c:v>94</c:v>
                </c:pt>
                <c:pt idx="3397">
                  <c:v>100</c:v>
                </c:pt>
                <c:pt idx="3398">
                  <c:v>100</c:v>
                </c:pt>
                <c:pt idx="3399">
                  <c:v>94</c:v>
                </c:pt>
                <c:pt idx="3400">
                  <c:v>96</c:v>
                </c:pt>
                <c:pt idx="3401">
                  <c:v>98</c:v>
                </c:pt>
                <c:pt idx="3402">
                  <c:v>98</c:v>
                </c:pt>
                <c:pt idx="3403">
                  <c:v>96</c:v>
                </c:pt>
                <c:pt idx="3404">
                  <c:v>100</c:v>
                </c:pt>
                <c:pt idx="3405">
                  <c:v>94</c:v>
                </c:pt>
                <c:pt idx="3406">
                  <c:v>98</c:v>
                </c:pt>
                <c:pt idx="3407">
                  <c:v>100</c:v>
                </c:pt>
                <c:pt idx="3408">
                  <c:v>96</c:v>
                </c:pt>
                <c:pt idx="3409">
                  <c:v>98</c:v>
                </c:pt>
                <c:pt idx="3410">
                  <c:v>100</c:v>
                </c:pt>
                <c:pt idx="3411">
                  <c:v>98</c:v>
                </c:pt>
                <c:pt idx="3412">
                  <c:v>86</c:v>
                </c:pt>
                <c:pt idx="3413">
                  <c:v>98</c:v>
                </c:pt>
                <c:pt idx="3414">
                  <c:v>98</c:v>
                </c:pt>
                <c:pt idx="3415">
                  <c:v>100</c:v>
                </c:pt>
                <c:pt idx="3416">
                  <c:v>96</c:v>
                </c:pt>
                <c:pt idx="3417">
                  <c:v>96</c:v>
                </c:pt>
                <c:pt idx="3418">
                  <c:v>100</c:v>
                </c:pt>
                <c:pt idx="3419">
                  <c:v>98</c:v>
                </c:pt>
                <c:pt idx="3420">
                  <c:v>100</c:v>
                </c:pt>
                <c:pt idx="3421">
                  <c:v>100</c:v>
                </c:pt>
                <c:pt idx="3422">
                  <c:v>96</c:v>
                </c:pt>
                <c:pt idx="3423">
                  <c:v>100</c:v>
                </c:pt>
                <c:pt idx="3424">
                  <c:v>98</c:v>
                </c:pt>
                <c:pt idx="3425">
                  <c:v>94</c:v>
                </c:pt>
                <c:pt idx="3426">
                  <c:v>98</c:v>
                </c:pt>
                <c:pt idx="3427">
                  <c:v>98</c:v>
                </c:pt>
                <c:pt idx="3428">
                  <c:v>100</c:v>
                </c:pt>
                <c:pt idx="3429">
                  <c:v>96</c:v>
                </c:pt>
                <c:pt idx="3430">
                  <c:v>98</c:v>
                </c:pt>
                <c:pt idx="3431">
                  <c:v>90</c:v>
                </c:pt>
                <c:pt idx="3432">
                  <c:v>100</c:v>
                </c:pt>
                <c:pt idx="3433">
                  <c:v>94</c:v>
                </c:pt>
                <c:pt idx="3434">
                  <c:v>98</c:v>
                </c:pt>
                <c:pt idx="3435">
                  <c:v>94</c:v>
                </c:pt>
                <c:pt idx="3436">
                  <c:v>94</c:v>
                </c:pt>
                <c:pt idx="3437">
                  <c:v>100</c:v>
                </c:pt>
                <c:pt idx="3438">
                  <c:v>90</c:v>
                </c:pt>
                <c:pt idx="3439">
                  <c:v>96</c:v>
                </c:pt>
                <c:pt idx="3440">
                  <c:v>92</c:v>
                </c:pt>
                <c:pt idx="3441">
                  <c:v>100</c:v>
                </c:pt>
                <c:pt idx="3442">
                  <c:v>90</c:v>
                </c:pt>
                <c:pt idx="3443">
                  <c:v>96</c:v>
                </c:pt>
                <c:pt idx="3444">
                  <c:v>96</c:v>
                </c:pt>
                <c:pt idx="3445">
                  <c:v>98</c:v>
                </c:pt>
                <c:pt idx="3446">
                  <c:v>94</c:v>
                </c:pt>
                <c:pt idx="3447">
                  <c:v>98</c:v>
                </c:pt>
                <c:pt idx="3448">
                  <c:v>98</c:v>
                </c:pt>
                <c:pt idx="3449">
                  <c:v>98</c:v>
                </c:pt>
                <c:pt idx="3450">
                  <c:v>98</c:v>
                </c:pt>
                <c:pt idx="3451">
                  <c:v>98</c:v>
                </c:pt>
                <c:pt idx="3452">
                  <c:v>98</c:v>
                </c:pt>
                <c:pt idx="3453">
                  <c:v>100</c:v>
                </c:pt>
                <c:pt idx="3454">
                  <c:v>100</c:v>
                </c:pt>
                <c:pt idx="3455">
                  <c:v>96</c:v>
                </c:pt>
                <c:pt idx="3456">
                  <c:v>92</c:v>
                </c:pt>
                <c:pt idx="3457">
                  <c:v>98</c:v>
                </c:pt>
                <c:pt idx="3458">
                  <c:v>90</c:v>
                </c:pt>
                <c:pt idx="3459">
                  <c:v>94</c:v>
                </c:pt>
                <c:pt idx="3460">
                  <c:v>100</c:v>
                </c:pt>
                <c:pt idx="3461">
                  <c:v>98</c:v>
                </c:pt>
                <c:pt idx="3462">
                  <c:v>96</c:v>
                </c:pt>
                <c:pt idx="3463">
                  <c:v>96</c:v>
                </c:pt>
                <c:pt idx="3464">
                  <c:v>100</c:v>
                </c:pt>
                <c:pt idx="3465">
                  <c:v>92</c:v>
                </c:pt>
                <c:pt idx="3466">
                  <c:v>98</c:v>
                </c:pt>
                <c:pt idx="3467">
                  <c:v>100</c:v>
                </c:pt>
                <c:pt idx="3468">
                  <c:v>98</c:v>
                </c:pt>
                <c:pt idx="3469">
                  <c:v>94</c:v>
                </c:pt>
                <c:pt idx="3470">
                  <c:v>98</c:v>
                </c:pt>
                <c:pt idx="3471">
                  <c:v>94</c:v>
                </c:pt>
                <c:pt idx="3472">
                  <c:v>100</c:v>
                </c:pt>
                <c:pt idx="3473">
                  <c:v>94</c:v>
                </c:pt>
                <c:pt idx="3474">
                  <c:v>98</c:v>
                </c:pt>
                <c:pt idx="3475">
                  <c:v>94</c:v>
                </c:pt>
                <c:pt idx="3476">
                  <c:v>98</c:v>
                </c:pt>
                <c:pt idx="3477">
                  <c:v>96</c:v>
                </c:pt>
                <c:pt idx="3478">
                  <c:v>96</c:v>
                </c:pt>
                <c:pt idx="3479">
                  <c:v>98</c:v>
                </c:pt>
                <c:pt idx="3480">
                  <c:v>94</c:v>
                </c:pt>
                <c:pt idx="3481">
                  <c:v>98</c:v>
                </c:pt>
                <c:pt idx="3482">
                  <c:v>98</c:v>
                </c:pt>
                <c:pt idx="3483">
                  <c:v>8</c:v>
                </c:pt>
                <c:pt idx="3484">
                  <c:v>96</c:v>
                </c:pt>
                <c:pt idx="3485">
                  <c:v>94</c:v>
                </c:pt>
                <c:pt idx="3486">
                  <c:v>98</c:v>
                </c:pt>
                <c:pt idx="3487">
                  <c:v>98</c:v>
                </c:pt>
                <c:pt idx="3488">
                  <c:v>98</c:v>
                </c:pt>
                <c:pt idx="3489">
                  <c:v>98</c:v>
                </c:pt>
                <c:pt idx="3490">
                  <c:v>94</c:v>
                </c:pt>
                <c:pt idx="3491">
                  <c:v>98</c:v>
                </c:pt>
                <c:pt idx="3492">
                  <c:v>98</c:v>
                </c:pt>
                <c:pt idx="3493">
                  <c:v>100</c:v>
                </c:pt>
                <c:pt idx="3494">
                  <c:v>96</c:v>
                </c:pt>
                <c:pt idx="3495">
                  <c:v>96</c:v>
                </c:pt>
                <c:pt idx="3496">
                  <c:v>94</c:v>
                </c:pt>
                <c:pt idx="3497">
                  <c:v>96</c:v>
                </c:pt>
                <c:pt idx="3498">
                  <c:v>98</c:v>
                </c:pt>
                <c:pt idx="3499">
                  <c:v>100</c:v>
                </c:pt>
                <c:pt idx="3500">
                  <c:v>96</c:v>
                </c:pt>
                <c:pt idx="3501">
                  <c:v>96</c:v>
                </c:pt>
                <c:pt idx="3502">
                  <c:v>96</c:v>
                </c:pt>
                <c:pt idx="3503">
                  <c:v>96</c:v>
                </c:pt>
                <c:pt idx="3504">
                  <c:v>98</c:v>
                </c:pt>
                <c:pt idx="3505">
                  <c:v>94</c:v>
                </c:pt>
                <c:pt idx="3506">
                  <c:v>92</c:v>
                </c:pt>
                <c:pt idx="3507">
                  <c:v>98</c:v>
                </c:pt>
                <c:pt idx="3508">
                  <c:v>96</c:v>
                </c:pt>
                <c:pt idx="3509">
                  <c:v>94</c:v>
                </c:pt>
                <c:pt idx="3510">
                  <c:v>96</c:v>
                </c:pt>
                <c:pt idx="3511">
                  <c:v>100</c:v>
                </c:pt>
                <c:pt idx="3512">
                  <c:v>100</c:v>
                </c:pt>
                <c:pt idx="3513">
                  <c:v>98</c:v>
                </c:pt>
                <c:pt idx="3514">
                  <c:v>94</c:v>
                </c:pt>
                <c:pt idx="3515">
                  <c:v>100</c:v>
                </c:pt>
                <c:pt idx="3516">
                  <c:v>96</c:v>
                </c:pt>
                <c:pt idx="3517">
                  <c:v>94</c:v>
                </c:pt>
                <c:pt idx="3518">
                  <c:v>94</c:v>
                </c:pt>
                <c:pt idx="3519">
                  <c:v>96</c:v>
                </c:pt>
                <c:pt idx="3520">
                  <c:v>96</c:v>
                </c:pt>
                <c:pt idx="3521">
                  <c:v>98</c:v>
                </c:pt>
                <c:pt idx="3522">
                  <c:v>92</c:v>
                </c:pt>
                <c:pt idx="3523">
                  <c:v>96</c:v>
                </c:pt>
                <c:pt idx="3524">
                  <c:v>96</c:v>
                </c:pt>
                <c:pt idx="3525">
                  <c:v>98</c:v>
                </c:pt>
                <c:pt idx="3526">
                  <c:v>100</c:v>
                </c:pt>
                <c:pt idx="3527">
                  <c:v>96</c:v>
                </c:pt>
                <c:pt idx="3528">
                  <c:v>96</c:v>
                </c:pt>
                <c:pt idx="3529">
                  <c:v>100</c:v>
                </c:pt>
                <c:pt idx="3530">
                  <c:v>92</c:v>
                </c:pt>
                <c:pt idx="3531">
                  <c:v>94</c:v>
                </c:pt>
                <c:pt idx="3532">
                  <c:v>98</c:v>
                </c:pt>
                <c:pt idx="3533">
                  <c:v>98</c:v>
                </c:pt>
                <c:pt idx="3534">
                  <c:v>98</c:v>
                </c:pt>
                <c:pt idx="3535">
                  <c:v>98</c:v>
                </c:pt>
                <c:pt idx="3536">
                  <c:v>100</c:v>
                </c:pt>
                <c:pt idx="3537">
                  <c:v>98</c:v>
                </c:pt>
                <c:pt idx="3538">
                  <c:v>100</c:v>
                </c:pt>
                <c:pt idx="3539">
                  <c:v>96</c:v>
                </c:pt>
                <c:pt idx="3540">
                  <c:v>96</c:v>
                </c:pt>
                <c:pt idx="3541">
                  <c:v>100</c:v>
                </c:pt>
                <c:pt idx="3542">
                  <c:v>98</c:v>
                </c:pt>
                <c:pt idx="3543">
                  <c:v>92</c:v>
                </c:pt>
                <c:pt idx="3544">
                  <c:v>96</c:v>
                </c:pt>
                <c:pt idx="3545">
                  <c:v>94</c:v>
                </c:pt>
                <c:pt idx="3546">
                  <c:v>100</c:v>
                </c:pt>
                <c:pt idx="3547">
                  <c:v>96</c:v>
                </c:pt>
                <c:pt idx="3548">
                  <c:v>100</c:v>
                </c:pt>
                <c:pt idx="3549">
                  <c:v>96</c:v>
                </c:pt>
                <c:pt idx="3550">
                  <c:v>92</c:v>
                </c:pt>
                <c:pt idx="3551">
                  <c:v>100</c:v>
                </c:pt>
                <c:pt idx="3552">
                  <c:v>98</c:v>
                </c:pt>
                <c:pt idx="3553">
                  <c:v>96</c:v>
                </c:pt>
                <c:pt idx="3554">
                  <c:v>100</c:v>
                </c:pt>
                <c:pt idx="3555">
                  <c:v>100</c:v>
                </c:pt>
                <c:pt idx="3556">
                  <c:v>98</c:v>
                </c:pt>
                <c:pt idx="3557">
                  <c:v>98</c:v>
                </c:pt>
                <c:pt idx="3558">
                  <c:v>94</c:v>
                </c:pt>
                <c:pt idx="3559">
                  <c:v>96</c:v>
                </c:pt>
                <c:pt idx="3560">
                  <c:v>98</c:v>
                </c:pt>
                <c:pt idx="3561">
                  <c:v>100</c:v>
                </c:pt>
                <c:pt idx="3562">
                  <c:v>98</c:v>
                </c:pt>
                <c:pt idx="3563">
                  <c:v>100</c:v>
                </c:pt>
                <c:pt idx="3564">
                  <c:v>100</c:v>
                </c:pt>
                <c:pt idx="3565">
                  <c:v>92</c:v>
                </c:pt>
                <c:pt idx="3566">
                  <c:v>98</c:v>
                </c:pt>
                <c:pt idx="3567">
                  <c:v>100</c:v>
                </c:pt>
                <c:pt idx="3568">
                  <c:v>94</c:v>
                </c:pt>
                <c:pt idx="3569">
                  <c:v>98</c:v>
                </c:pt>
                <c:pt idx="3570">
                  <c:v>88</c:v>
                </c:pt>
                <c:pt idx="3571">
                  <c:v>98</c:v>
                </c:pt>
                <c:pt idx="3572">
                  <c:v>98</c:v>
                </c:pt>
                <c:pt idx="3573">
                  <c:v>94</c:v>
                </c:pt>
                <c:pt idx="3574">
                  <c:v>100</c:v>
                </c:pt>
                <c:pt idx="3575">
                  <c:v>94</c:v>
                </c:pt>
                <c:pt idx="3576">
                  <c:v>94</c:v>
                </c:pt>
                <c:pt idx="3577">
                  <c:v>94</c:v>
                </c:pt>
                <c:pt idx="3578">
                  <c:v>90</c:v>
                </c:pt>
                <c:pt idx="3579">
                  <c:v>92</c:v>
                </c:pt>
                <c:pt idx="3580">
                  <c:v>98</c:v>
                </c:pt>
                <c:pt idx="3581">
                  <c:v>92</c:v>
                </c:pt>
                <c:pt idx="3582">
                  <c:v>100</c:v>
                </c:pt>
                <c:pt idx="3583">
                  <c:v>98</c:v>
                </c:pt>
                <c:pt idx="3584">
                  <c:v>100</c:v>
                </c:pt>
                <c:pt idx="3585">
                  <c:v>100</c:v>
                </c:pt>
                <c:pt idx="3586">
                  <c:v>98</c:v>
                </c:pt>
                <c:pt idx="3587">
                  <c:v>98</c:v>
                </c:pt>
                <c:pt idx="3588">
                  <c:v>94</c:v>
                </c:pt>
                <c:pt idx="3589">
                  <c:v>98</c:v>
                </c:pt>
                <c:pt idx="3590">
                  <c:v>94</c:v>
                </c:pt>
                <c:pt idx="3591">
                  <c:v>100</c:v>
                </c:pt>
                <c:pt idx="3592">
                  <c:v>96</c:v>
                </c:pt>
                <c:pt idx="3593">
                  <c:v>98</c:v>
                </c:pt>
                <c:pt idx="3594">
                  <c:v>96</c:v>
                </c:pt>
                <c:pt idx="3595">
                  <c:v>98</c:v>
                </c:pt>
                <c:pt idx="3596">
                  <c:v>100</c:v>
                </c:pt>
                <c:pt idx="3597">
                  <c:v>98</c:v>
                </c:pt>
                <c:pt idx="3598">
                  <c:v>92</c:v>
                </c:pt>
                <c:pt idx="3599">
                  <c:v>96</c:v>
                </c:pt>
                <c:pt idx="3600">
                  <c:v>96</c:v>
                </c:pt>
                <c:pt idx="3601">
                  <c:v>96</c:v>
                </c:pt>
                <c:pt idx="3602">
                  <c:v>94</c:v>
                </c:pt>
                <c:pt idx="3603">
                  <c:v>92</c:v>
                </c:pt>
                <c:pt idx="3604">
                  <c:v>94</c:v>
                </c:pt>
                <c:pt idx="3605">
                  <c:v>98</c:v>
                </c:pt>
                <c:pt idx="3606">
                  <c:v>96</c:v>
                </c:pt>
                <c:pt idx="3607">
                  <c:v>100</c:v>
                </c:pt>
                <c:pt idx="3608">
                  <c:v>98</c:v>
                </c:pt>
                <c:pt idx="3609">
                  <c:v>98</c:v>
                </c:pt>
                <c:pt idx="3610">
                  <c:v>98</c:v>
                </c:pt>
                <c:pt idx="3611">
                  <c:v>100</c:v>
                </c:pt>
                <c:pt idx="3612">
                  <c:v>90</c:v>
                </c:pt>
                <c:pt idx="3613">
                  <c:v>98</c:v>
                </c:pt>
                <c:pt idx="3614">
                  <c:v>96</c:v>
                </c:pt>
                <c:pt idx="3615">
                  <c:v>98</c:v>
                </c:pt>
                <c:pt idx="3616">
                  <c:v>94</c:v>
                </c:pt>
                <c:pt idx="3617">
                  <c:v>98</c:v>
                </c:pt>
                <c:pt idx="3618">
                  <c:v>92</c:v>
                </c:pt>
                <c:pt idx="3619">
                  <c:v>96</c:v>
                </c:pt>
                <c:pt idx="3620">
                  <c:v>98</c:v>
                </c:pt>
                <c:pt idx="3621">
                  <c:v>98</c:v>
                </c:pt>
                <c:pt idx="3622">
                  <c:v>100</c:v>
                </c:pt>
                <c:pt idx="3623">
                  <c:v>96</c:v>
                </c:pt>
                <c:pt idx="3624">
                  <c:v>94</c:v>
                </c:pt>
                <c:pt idx="3625">
                  <c:v>94</c:v>
                </c:pt>
                <c:pt idx="3626">
                  <c:v>96</c:v>
                </c:pt>
                <c:pt idx="3627">
                  <c:v>96</c:v>
                </c:pt>
                <c:pt idx="3628">
                  <c:v>100</c:v>
                </c:pt>
                <c:pt idx="3629">
                  <c:v>96</c:v>
                </c:pt>
                <c:pt idx="3630">
                  <c:v>98</c:v>
                </c:pt>
                <c:pt idx="3631">
                  <c:v>98</c:v>
                </c:pt>
                <c:pt idx="3632">
                  <c:v>96</c:v>
                </c:pt>
                <c:pt idx="3633">
                  <c:v>94</c:v>
                </c:pt>
                <c:pt idx="3634">
                  <c:v>96</c:v>
                </c:pt>
                <c:pt idx="3635">
                  <c:v>94</c:v>
                </c:pt>
                <c:pt idx="3636">
                  <c:v>100</c:v>
                </c:pt>
                <c:pt idx="3637">
                  <c:v>98</c:v>
                </c:pt>
                <c:pt idx="3638">
                  <c:v>92</c:v>
                </c:pt>
                <c:pt idx="3639">
                  <c:v>100</c:v>
                </c:pt>
                <c:pt idx="3640">
                  <c:v>100</c:v>
                </c:pt>
                <c:pt idx="3641">
                  <c:v>96</c:v>
                </c:pt>
                <c:pt idx="3642">
                  <c:v>98</c:v>
                </c:pt>
                <c:pt idx="3643">
                  <c:v>94</c:v>
                </c:pt>
                <c:pt idx="3644">
                  <c:v>98</c:v>
                </c:pt>
                <c:pt idx="3645">
                  <c:v>98</c:v>
                </c:pt>
                <c:pt idx="3646">
                  <c:v>98</c:v>
                </c:pt>
                <c:pt idx="3647">
                  <c:v>96</c:v>
                </c:pt>
                <c:pt idx="3648">
                  <c:v>100</c:v>
                </c:pt>
                <c:pt idx="3649">
                  <c:v>90</c:v>
                </c:pt>
                <c:pt idx="3650">
                  <c:v>96</c:v>
                </c:pt>
                <c:pt idx="3651">
                  <c:v>100</c:v>
                </c:pt>
                <c:pt idx="3652">
                  <c:v>96</c:v>
                </c:pt>
                <c:pt idx="3653">
                  <c:v>98</c:v>
                </c:pt>
                <c:pt idx="3654">
                  <c:v>96</c:v>
                </c:pt>
                <c:pt idx="3655">
                  <c:v>94</c:v>
                </c:pt>
                <c:pt idx="3656">
                  <c:v>96</c:v>
                </c:pt>
                <c:pt idx="3657">
                  <c:v>98</c:v>
                </c:pt>
                <c:pt idx="3658">
                  <c:v>96</c:v>
                </c:pt>
                <c:pt idx="3659">
                  <c:v>98</c:v>
                </c:pt>
                <c:pt idx="3660">
                  <c:v>98</c:v>
                </c:pt>
                <c:pt idx="3661">
                  <c:v>98</c:v>
                </c:pt>
                <c:pt idx="3662">
                  <c:v>96</c:v>
                </c:pt>
                <c:pt idx="3663">
                  <c:v>96</c:v>
                </c:pt>
                <c:pt idx="3664">
                  <c:v>96</c:v>
                </c:pt>
                <c:pt idx="3665">
                  <c:v>96</c:v>
                </c:pt>
                <c:pt idx="3666">
                  <c:v>94</c:v>
                </c:pt>
                <c:pt idx="3667">
                  <c:v>100</c:v>
                </c:pt>
                <c:pt idx="3668">
                  <c:v>96</c:v>
                </c:pt>
                <c:pt idx="3669">
                  <c:v>96</c:v>
                </c:pt>
                <c:pt idx="3670">
                  <c:v>94</c:v>
                </c:pt>
                <c:pt idx="3671">
                  <c:v>100</c:v>
                </c:pt>
                <c:pt idx="3672">
                  <c:v>98</c:v>
                </c:pt>
                <c:pt idx="3673">
                  <c:v>98</c:v>
                </c:pt>
                <c:pt idx="3674">
                  <c:v>94</c:v>
                </c:pt>
                <c:pt idx="3675">
                  <c:v>98</c:v>
                </c:pt>
                <c:pt idx="3676">
                  <c:v>94</c:v>
                </c:pt>
                <c:pt idx="3677">
                  <c:v>92</c:v>
                </c:pt>
                <c:pt idx="3678">
                  <c:v>92</c:v>
                </c:pt>
                <c:pt idx="3679">
                  <c:v>92</c:v>
                </c:pt>
                <c:pt idx="3680">
                  <c:v>92</c:v>
                </c:pt>
                <c:pt idx="3681">
                  <c:v>92</c:v>
                </c:pt>
                <c:pt idx="3682">
                  <c:v>100</c:v>
                </c:pt>
                <c:pt idx="3683">
                  <c:v>94</c:v>
                </c:pt>
                <c:pt idx="3684">
                  <c:v>96</c:v>
                </c:pt>
                <c:pt idx="3685">
                  <c:v>96</c:v>
                </c:pt>
                <c:pt idx="3686">
                  <c:v>98</c:v>
                </c:pt>
                <c:pt idx="3687">
                  <c:v>96</c:v>
                </c:pt>
                <c:pt idx="3688">
                  <c:v>100</c:v>
                </c:pt>
                <c:pt idx="3689">
                  <c:v>100</c:v>
                </c:pt>
                <c:pt idx="3690">
                  <c:v>90</c:v>
                </c:pt>
                <c:pt idx="3691">
                  <c:v>88</c:v>
                </c:pt>
                <c:pt idx="3692">
                  <c:v>94</c:v>
                </c:pt>
                <c:pt idx="3693">
                  <c:v>100</c:v>
                </c:pt>
                <c:pt idx="3694">
                  <c:v>100</c:v>
                </c:pt>
                <c:pt idx="3695">
                  <c:v>98</c:v>
                </c:pt>
                <c:pt idx="3696">
                  <c:v>98</c:v>
                </c:pt>
                <c:pt idx="3697">
                  <c:v>98</c:v>
                </c:pt>
                <c:pt idx="3698">
                  <c:v>98</c:v>
                </c:pt>
                <c:pt idx="3699">
                  <c:v>96</c:v>
                </c:pt>
                <c:pt idx="3700">
                  <c:v>96</c:v>
                </c:pt>
                <c:pt idx="3701">
                  <c:v>96</c:v>
                </c:pt>
                <c:pt idx="3702">
                  <c:v>98</c:v>
                </c:pt>
                <c:pt idx="3703">
                  <c:v>96</c:v>
                </c:pt>
                <c:pt idx="3704">
                  <c:v>94</c:v>
                </c:pt>
                <c:pt idx="3705">
                  <c:v>98</c:v>
                </c:pt>
                <c:pt idx="3706">
                  <c:v>96</c:v>
                </c:pt>
                <c:pt idx="3707">
                  <c:v>98</c:v>
                </c:pt>
                <c:pt idx="3708">
                  <c:v>98</c:v>
                </c:pt>
                <c:pt idx="3709">
                  <c:v>96</c:v>
                </c:pt>
                <c:pt idx="3710">
                  <c:v>94</c:v>
                </c:pt>
                <c:pt idx="3711">
                  <c:v>100</c:v>
                </c:pt>
                <c:pt idx="3712">
                  <c:v>94</c:v>
                </c:pt>
                <c:pt idx="3713">
                  <c:v>96</c:v>
                </c:pt>
                <c:pt idx="3714">
                  <c:v>96</c:v>
                </c:pt>
                <c:pt idx="3715">
                  <c:v>92</c:v>
                </c:pt>
                <c:pt idx="3716">
                  <c:v>96</c:v>
                </c:pt>
                <c:pt idx="3717">
                  <c:v>96</c:v>
                </c:pt>
                <c:pt idx="3718">
                  <c:v>96</c:v>
                </c:pt>
                <c:pt idx="3719">
                  <c:v>96</c:v>
                </c:pt>
                <c:pt idx="3720">
                  <c:v>94</c:v>
                </c:pt>
                <c:pt idx="3721">
                  <c:v>96</c:v>
                </c:pt>
                <c:pt idx="3722">
                  <c:v>92</c:v>
                </c:pt>
                <c:pt idx="3723">
                  <c:v>96</c:v>
                </c:pt>
                <c:pt idx="3724">
                  <c:v>100</c:v>
                </c:pt>
                <c:pt idx="3725">
                  <c:v>92</c:v>
                </c:pt>
                <c:pt idx="3726">
                  <c:v>100</c:v>
                </c:pt>
                <c:pt idx="3727">
                  <c:v>96</c:v>
                </c:pt>
                <c:pt idx="3728">
                  <c:v>96</c:v>
                </c:pt>
                <c:pt idx="3729">
                  <c:v>98</c:v>
                </c:pt>
                <c:pt idx="3730">
                  <c:v>98</c:v>
                </c:pt>
                <c:pt idx="3731">
                  <c:v>100</c:v>
                </c:pt>
                <c:pt idx="3732">
                  <c:v>94</c:v>
                </c:pt>
                <c:pt idx="3733">
                  <c:v>92</c:v>
                </c:pt>
                <c:pt idx="3734">
                  <c:v>96</c:v>
                </c:pt>
                <c:pt idx="3735">
                  <c:v>98</c:v>
                </c:pt>
                <c:pt idx="3736">
                  <c:v>98</c:v>
                </c:pt>
                <c:pt idx="3737">
                  <c:v>100</c:v>
                </c:pt>
                <c:pt idx="3738">
                  <c:v>100</c:v>
                </c:pt>
                <c:pt idx="3739">
                  <c:v>98</c:v>
                </c:pt>
                <c:pt idx="3740">
                  <c:v>94</c:v>
                </c:pt>
                <c:pt idx="3741">
                  <c:v>98</c:v>
                </c:pt>
                <c:pt idx="3742">
                  <c:v>98</c:v>
                </c:pt>
                <c:pt idx="3743">
                  <c:v>94</c:v>
                </c:pt>
                <c:pt idx="3744">
                  <c:v>98</c:v>
                </c:pt>
                <c:pt idx="3745">
                  <c:v>98</c:v>
                </c:pt>
                <c:pt idx="3746">
                  <c:v>98</c:v>
                </c:pt>
                <c:pt idx="3747">
                  <c:v>90</c:v>
                </c:pt>
                <c:pt idx="3748">
                  <c:v>98</c:v>
                </c:pt>
                <c:pt idx="3749">
                  <c:v>92</c:v>
                </c:pt>
                <c:pt idx="3750">
                  <c:v>100</c:v>
                </c:pt>
                <c:pt idx="3751">
                  <c:v>100</c:v>
                </c:pt>
                <c:pt idx="3752">
                  <c:v>98</c:v>
                </c:pt>
                <c:pt idx="3753">
                  <c:v>96</c:v>
                </c:pt>
                <c:pt idx="3754">
                  <c:v>98</c:v>
                </c:pt>
                <c:pt idx="3755">
                  <c:v>100</c:v>
                </c:pt>
                <c:pt idx="3756">
                  <c:v>100</c:v>
                </c:pt>
                <c:pt idx="3757">
                  <c:v>94</c:v>
                </c:pt>
                <c:pt idx="3758">
                  <c:v>98</c:v>
                </c:pt>
                <c:pt idx="3759">
                  <c:v>94</c:v>
                </c:pt>
                <c:pt idx="3760">
                  <c:v>96</c:v>
                </c:pt>
                <c:pt idx="3761">
                  <c:v>98</c:v>
                </c:pt>
                <c:pt idx="3762">
                  <c:v>92</c:v>
                </c:pt>
                <c:pt idx="3763">
                  <c:v>100</c:v>
                </c:pt>
                <c:pt idx="3764">
                  <c:v>96</c:v>
                </c:pt>
                <c:pt idx="3765">
                  <c:v>96</c:v>
                </c:pt>
                <c:pt idx="3766">
                  <c:v>96</c:v>
                </c:pt>
                <c:pt idx="3767">
                  <c:v>90</c:v>
                </c:pt>
                <c:pt idx="3768">
                  <c:v>100</c:v>
                </c:pt>
                <c:pt idx="3769">
                  <c:v>98</c:v>
                </c:pt>
                <c:pt idx="3770">
                  <c:v>94</c:v>
                </c:pt>
                <c:pt idx="3771">
                  <c:v>100</c:v>
                </c:pt>
                <c:pt idx="3772">
                  <c:v>98</c:v>
                </c:pt>
                <c:pt idx="3773">
                  <c:v>100</c:v>
                </c:pt>
                <c:pt idx="3774">
                  <c:v>98</c:v>
                </c:pt>
                <c:pt idx="3775">
                  <c:v>94</c:v>
                </c:pt>
                <c:pt idx="3776">
                  <c:v>96</c:v>
                </c:pt>
                <c:pt idx="3777">
                  <c:v>92</c:v>
                </c:pt>
                <c:pt idx="3778">
                  <c:v>96</c:v>
                </c:pt>
                <c:pt idx="3779">
                  <c:v>98</c:v>
                </c:pt>
                <c:pt idx="3780">
                  <c:v>90</c:v>
                </c:pt>
                <c:pt idx="3781">
                  <c:v>98</c:v>
                </c:pt>
                <c:pt idx="3782">
                  <c:v>96</c:v>
                </c:pt>
                <c:pt idx="3783">
                  <c:v>90</c:v>
                </c:pt>
                <c:pt idx="3784">
                  <c:v>96</c:v>
                </c:pt>
                <c:pt idx="3785">
                  <c:v>98</c:v>
                </c:pt>
                <c:pt idx="3786">
                  <c:v>98</c:v>
                </c:pt>
                <c:pt idx="3787">
                  <c:v>100</c:v>
                </c:pt>
                <c:pt idx="3788">
                  <c:v>96</c:v>
                </c:pt>
                <c:pt idx="3789">
                  <c:v>100</c:v>
                </c:pt>
                <c:pt idx="3790">
                  <c:v>98</c:v>
                </c:pt>
                <c:pt idx="3791">
                  <c:v>96</c:v>
                </c:pt>
                <c:pt idx="3792">
                  <c:v>100</c:v>
                </c:pt>
                <c:pt idx="3793">
                  <c:v>92</c:v>
                </c:pt>
                <c:pt idx="3794">
                  <c:v>98</c:v>
                </c:pt>
                <c:pt idx="3795">
                  <c:v>94</c:v>
                </c:pt>
                <c:pt idx="3796">
                  <c:v>96</c:v>
                </c:pt>
                <c:pt idx="3797">
                  <c:v>98</c:v>
                </c:pt>
                <c:pt idx="3798">
                  <c:v>96</c:v>
                </c:pt>
                <c:pt idx="3799">
                  <c:v>90</c:v>
                </c:pt>
                <c:pt idx="3800">
                  <c:v>90</c:v>
                </c:pt>
                <c:pt idx="3801">
                  <c:v>100</c:v>
                </c:pt>
                <c:pt idx="3802">
                  <c:v>100</c:v>
                </c:pt>
                <c:pt idx="3803">
                  <c:v>96</c:v>
                </c:pt>
                <c:pt idx="3804">
                  <c:v>96</c:v>
                </c:pt>
                <c:pt idx="3805">
                  <c:v>96</c:v>
                </c:pt>
                <c:pt idx="3806">
                  <c:v>98</c:v>
                </c:pt>
                <c:pt idx="3807">
                  <c:v>98</c:v>
                </c:pt>
                <c:pt idx="3808">
                  <c:v>100</c:v>
                </c:pt>
                <c:pt idx="3809">
                  <c:v>100</c:v>
                </c:pt>
                <c:pt idx="3810">
                  <c:v>94</c:v>
                </c:pt>
                <c:pt idx="3811">
                  <c:v>96</c:v>
                </c:pt>
                <c:pt idx="3812">
                  <c:v>92</c:v>
                </c:pt>
                <c:pt idx="3813">
                  <c:v>94</c:v>
                </c:pt>
                <c:pt idx="3814">
                  <c:v>96</c:v>
                </c:pt>
                <c:pt idx="3815">
                  <c:v>96</c:v>
                </c:pt>
                <c:pt idx="3816">
                  <c:v>98</c:v>
                </c:pt>
                <c:pt idx="3817">
                  <c:v>98</c:v>
                </c:pt>
                <c:pt idx="3818">
                  <c:v>98</c:v>
                </c:pt>
                <c:pt idx="3819">
                  <c:v>96</c:v>
                </c:pt>
                <c:pt idx="3820">
                  <c:v>94</c:v>
                </c:pt>
                <c:pt idx="3821">
                  <c:v>100</c:v>
                </c:pt>
                <c:pt idx="3822">
                  <c:v>92</c:v>
                </c:pt>
                <c:pt idx="3823">
                  <c:v>98</c:v>
                </c:pt>
                <c:pt idx="3824">
                  <c:v>94</c:v>
                </c:pt>
                <c:pt idx="3825">
                  <c:v>96</c:v>
                </c:pt>
                <c:pt idx="3826">
                  <c:v>100</c:v>
                </c:pt>
                <c:pt idx="3827">
                  <c:v>98</c:v>
                </c:pt>
                <c:pt idx="3828">
                  <c:v>90</c:v>
                </c:pt>
                <c:pt idx="3829">
                  <c:v>98</c:v>
                </c:pt>
                <c:pt idx="3830">
                  <c:v>96</c:v>
                </c:pt>
                <c:pt idx="3831">
                  <c:v>94</c:v>
                </c:pt>
                <c:pt idx="3832">
                  <c:v>98</c:v>
                </c:pt>
                <c:pt idx="3833">
                  <c:v>98</c:v>
                </c:pt>
                <c:pt idx="3834">
                  <c:v>98</c:v>
                </c:pt>
                <c:pt idx="3835">
                  <c:v>100</c:v>
                </c:pt>
                <c:pt idx="3836">
                  <c:v>100</c:v>
                </c:pt>
                <c:pt idx="3837">
                  <c:v>98</c:v>
                </c:pt>
                <c:pt idx="3838">
                  <c:v>96</c:v>
                </c:pt>
                <c:pt idx="3839">
                  <c:v>96</c:v>
                </c:pt>
                <c:pt idx="3840">
                  <c:v>96</c:v>
                </c:pt>
                <c:pt idx="3841">
                  <c:v>92</c:v>
                </c:pt>
                <c:pt idx="3842">
                  <c:v>96</c:v>
                </c:pt>
                <c:pt idx="3843">
                  <c:v>94</c:v>
                </c:pt>
                <c:pt idx="3844">
                  <c:v>98</c:v>
                </c:pt>
                <c:pt idx="3845">
                  <c:v>94</c:v>
                </c:pt>
                <c:pt idx="3846">
                  <c:v>94</c:v>
                </c:pt>
                <c:pt idx="3847">
                  <c:v>92</c:v>
                </c:pt>
                <c:pt idx="3848">
                  <c:v>96</c:v>
                </c:pt>
                <c:pt idx="3849">
                  <c:v>98</c:v>
                </c:pt>
                <c:pt idx="3850">
                  <c:v>98</c:v>
                </c:pt>
                <c:pt idx="3851">
                  <c:v>100</c:v>
                </c:pt>
                <c:pt idx="3852">
                  <c:v>94</c:v>
                </c:pt>
                <c:pt idx="3853">
                  <c:v>96</c:v>
                </c:pt>
                <c:pt idx="3854">
                  <c:v>94</c:v>
                </c:pt>
                <c:pt idx="3855">
                  <c:v>98</c:v>
                </c:pt>
                <c:pt idx="3856">
                  <c:v>100</c:v>
                </c:pt>
                <c:pt idx="3857">
                  <c:v>98</c:v>
                </c:pt>
                <c:pt idx="3858">
                  <c:v>94</c:v>
                </c:pt>
                <c:pt idx="3859">
                  <c:v>98</c:v>
                </c:pt>
                <c:pt idx="3860">
                  <c:v>92</c:v>
                </c:pt>
                <c:pt idx="3861">
                  <c:v>94</c:v>
                </c:pt>
                <c:pt idx="3862">
                  <c:v>94</c:v>
                </c:pt>
                <c:pt idx="3863">
                  <c:v>98</c:v>
                </c:pt>
                <c:pt idx="3864">
                  <c:v>94</c:v>
                </c:pt>
                <c:pt idx="3865">
                  <c:v>96</c:v>
                </c:pt>
                <c:pt idx="3866">
                  <c:v>96</c:v>
                </c:pt>
                <c:pt idx="3867">
                  <c:v>90</c:v>
                </c:pt>
                <c:pt idx="3868">
                  <c:v>98</c:v>
                </c:pt>
                <c:pt idx="3869">
                  <c:v>98</c:v>
                </c:pt>
                <c:pt idx="3870">
                  <c:v>96</c:v>
                </c:pt>
                <c:pt idx="3871">
                  <c:v>98</c:v>
                </c:pt>
                <c:pt idx="3872">
                  <c:v>94</c:v>
                </c:pt>
                <c:pt idx="3873">
                  <c:v>100</c:v>
                </c:pt>
                <c:pt idx="3874">
                  <c:v>96</c:v>
                </c:pt>
                <c:pt idx="3875">
                  <c:v>92</c:v>
                </c:pt>
                <c:pt idx="3876">
                  <c:v>96</c:v>
                </c:pt>
                <c:pt idx="3877">
                  <c:v>100</c:v>
                </c:pt>
                <c:pt idx="3878">
                  <c:v>94</c:v>
                </c:pt>
                <c:pt idx="3879">
                  <c:v>100</c:v>
                </c:pt>
                <c:pt idx="3880">
                  <c:v>92</c:v>
                </c:pt>
                <c:pt idx="3881">
                  <c:v>96</c:v>
                </c:pt>
                <c:pt idx="3882">
                  <c:v>96</c:v>
                </c:pt>
                <c:pt idx="3883">
                  <c:v>100</c:v>
                </c:pt>
                <c:pt idx="3884">
                  <c:v>98</c:v>
                </c:pt>
                <c:pt idx="3885">
                  <c:v>94</c:v>
                </c:pt>
                <c:pt idx="3886">
                  <c:v>94</c:v>
                </c:pt>
                <c:pt idx="3887">
                  <c:v>98</c:v>
                </c:pt>
                <c:pt idx="3888">
                  <c:v>94</c:v>
                </c:pt>
                <c:pt idx="3889">
                  <c:v>94</c:v>
                </c:pt>
                <c:pt idx="3890">
                  <c:v>96</c:v>
                </c:pt>
                <c:pt idx="3891">
                  <c:v>96</c:v>
                </c:pt>
                <c:pt idx="3892">
                  <c:v>94</c:v>
                </c:pt>
                <c:pt idx="3893">
                  <c:v>98</c:v>
                </c:pt>
                <c:pt idx="3894">
                  <c:v>96</c:v>
                </c:pt>
                <c:pt idx="3895">
                  <c:v>96</c:v>
                </c:pt>
                <c:pt idx="3896">
                  <c:v>96</c:v>
                </c:pt>
                <c:pt idx="3897">
                  <c:v>92</c:v>
                </c:pt>
                <c:pt idx="3898">
                  <c:v>94</c:v>
                </c:pt>
                <c:pt idx="3899">
                  <c:v>98</c:v>
                </c:pt>
                <c:pt idx="3900">
                  <c:v>98</c:v>
                </c:pt>
                <c:pt idx="3901">
                  <c:v>98</c:v>
                </c:pt>
                <c:pt idx="3902">
                  <c:v>98</c:v>
                </c:pt>
                <c:pt idx="3903">
                  <c:v>94</c:v>
                </c:pt>
                <c:pt idx="3904">
                  <c:v>94</c:v>
                </c:pt>
                <c:pt idx="3905">
                  <c:v>96</c:v>
                </c:pt>
                <c:pt idx="3906">
                  <c:v>96</c:v>
                </c:pt>
                <c:pt idx="3907">
                  <c:v>100</c:v>
                </c:pt>
                <c:pt idx="3908">
                  <c:v>100</c:v>
                </c:pt>
                <c:pt idx="3909">
                  <c:v>94</c:v>
                </c:pt>
                <c:pt idx="3910">
                  <c:v>100</c:v>
                </c:pt>
                <c:pt idx="3911">
                  <c:v>92</c:v>
                </c:pt>
                <c:pt idx="3912">
                  <c:v>98</c:v>
                </c:pt>
                <c:pt idx="3913">
                  <c:v>98</c:v>
                </c:pt>
                <c:pt idx="3914">
                  <c:v>96</c:v>
                </c:pt>
                <c:pt idx="3915">
                  <c:v>98</c:v>
                </c:pt>
                <c:pt idx="3916">
                  <c:v>96</c:v>
                </c:pt>
                <c:pt idx="3917">
                  <c:v>98</c:v>
                </c:pt>
                <c:pt idx="3918">
                  <c:v>100</c:v>
                </c:pt>
                <c:pt idx="3919">
                  <c:v>94</c:v>
                </c:pt>
                <c:pt idx="3920">
                  <c:v>94</c:v>
                </c:pt>
                <c:pt idx="3921">
                  <c:v>96</c:v>
                </c:pt>
                <c:pt idx="3922">
                  <c:v>98</c:v>
                </c:pt>
                <c:pt idx="3923">
                  <c:v>98</c:v>
                </c:pt>
                <c:pt idx="3924">
                  <c:v>94</c:v>
                </c:pt>
                <c:pt idx="3925">
                  <c:v>98</c:v>
                </c:pt>
                <c:pt idx="3926">
                  <c:v>94</c:v>
                </c:pt>
                <c:pt idx="3927">
                  <c:v>98</c:v>
                </c:pt>
                <c:pt idx="3928">
                  <c:v>98</c:v>
                </c:pt>
                <c:pt idx="3929">
                  <c:v>98</c:v>
                </c:pt>
                <c:pt idx="3930">
                  <c:v>96</c:v>
                </c:pt>
                <c:pt idx="3931">
                  <c:v>96</c:v>
                </c:pt>
                <c:pt idx="3932">
                  <c:v>96</c:v>
                </c:pt>
                <c:pt idx="3933">
                  <c:v>96</c:v>
                </c:pt>
                <c:pt idx="3934">
                  <c:v>96</c:v>
                </c:pt>
                <c:pt idx="3935">
                  <c:v>96</c:v>
                </c:pt>
                <c:pt idx="3936">
                  <c:v>90</c:v>
                </c:pt>
                <c:pt idx="3937">
                  <c:v>94</c:v>
                </c:pt>
                <c:pt idx="3938">
                  <c:v>98</c:v>
                </c:pt>
                <c:pt idx="3939">
                  <c:v>94</c:v>
                </c:pt>
                <c:pt idx="3940">
                  <c:v>98</c:v>
                </c:pt>
                <c:pt idx="3941">
                  <c:v>98</c:v>
                </c:pt>
                <c:pt idx="3942">
                  <c:v>100</c:v>
                </c:pt>
                <c:pt idx="3943">
                  <c:v>94</c:v>
                </c:pt>
                <c:pt idx="3944">
                  <c:v>100</c:v>
                </c:pt>
                <c:pt idx="3945">
                  <c:v>100</c:v>
                </c:pt>
                <c:pt idx="3946">
                  <c:v>92</c:v>
                </c:pt>
                <c:pt idx="3947">
                  <c:v>92</c:v>
                </c:pt>
                <c:pt idx="3948">
                  <c:v>92</c:v>
                </c:pt>
                <c:pt idx="3949">
                  <c:v>98</c:v>
                </c:pt>
                <c:pt idx="3950">
                  <c:v>92</c:v>
                </c:pt>
                <c:pt idx="3951">
                  <c:v>96</c:v>
                </c:pt>
                <c:pt idx="3952">
                  <c:v>94</c:v>
                </c:pt>
                <c:pt idx="3953">
                  <c:v>90</c:v>
                </c:pt>
                <c:pt idx="3954">
                  <c:v>92</c:v>
                </c:pt>
                <c:pt idx="3955">
                  <c:v>94</c:v>
                </c:pt>
                <c:pt idx="3956">
                  <c:v>90</c:v>
                </c:pt>
                <c:pt idx="3957">
                  <c:v>94</c:v>
                </c:pt>
                <c:pt idx="3958">
                  <c:v>96</c:v>
                </c:pt>
                <c:pt idx="3959">
                  <c:v>98</c:v>
                </c:pt>
                <c:pt idx="3960">
                  <c:v>100</c:v>
                </c:pt>
                <c:pt idx="3961">
                  <c:v>96</c:v>
                </c:pt>
                <c:pt idx="3962">
                  <c:v>96</c:v>
                </c:pt>
                <c:pt idx="3963">
                  <c:v>96</c:v>
                </c:pt>
                <c:pt idx="3964">
                  <c:v>100</c:v>
                </c:pt>
                <c:pt idx="3965">
                  <c:v>96</c:v>
                </c:pt>
                <c:pt idx="3966">
                  <c:v>98</c:v>
                </c:pt>
                <c:pt idx="3967">
                  <c:v>100</c:v>
                </c:pt>
                <c:pt idx="3968">
                  <c:v>92</c:v>
                </c:pt>
                <c:pt idx="3969">
                  <c:v>98</c:v>
                </c:pt>
                <c:pt idx="3970">
                  <c:v>94</c:v>
                </c:pt>
                <c:pt idx="3971">
                  <c:v>98</c:v>
                </c:pt>
                <c:pt idx="3972">
                  <c:v>100</c:v>
                </c:pt>
                <c:pt idx="3973">
                  <c:v>96</c:v>
                </c:pt>
                <c:pt idx="3974">
                  <c:v>92</c:v>
                </c:pt>
                <c:pt idx="3975">
                  <c:v>96</c:v>
                </c:pt>
                <c:pt idx="3976">
                  <c:v>98</c:v>
                </c:pt>
                <c:pt idx="3977">
                  <c:v>96</c:v>
                </c:pt>
                <c:pt idx="3978">
                  <c:v>96</c:v>
                </c:pt>
                <c:pt idx="3979">
                  <c:v>96</c:v>
                </c:pt>
                <c:pt idx="3980">
                  <c:v>94</c:v>
                </c:pt>
                <c:pt idx="3981">
                  <c:v>94</c:v>
                </c:pt>
                <c:pt idx="3982">
                  <c:v>94</c:v>
                </c:pt>
                <c:pt idx="3983">
                  <c:v>96</c:v>
                </c:pt>
                <c:pt idx="3984">
                  <c:v>100</c:v>
                </c:pt>
                <c:pt idx="3985">
                  <c:v>100</c:v>
                </c:pt>
                <c:pt idx="3986">
                  <c:v>100</c:v>
                </c:pt>
                <c:pt idx="3987">
                  <c:v>94</c:v>
                </c:pt>
                <c:pt idx="3988">
                  <c:v>98</c:v>
                </c:pt>
                <c:pt idx="3989">
                  <c:v>96</c:v>
                </c:pt>
                <c:pt idx="3990">
                  <c:v>98</c:v>
                </c:pt>
                <c:pt idx="3991">
                  <c:v>96</c:v>
                </c:pt>
                <c:pt idx="3992">
                  <c:v>100</c:v>
                </c:pt>
                <c:pt idx="3993">
                  <c:v>98</c:v>
                </c:pt>
                <c:pt idx="3994">
                  <c:v>90</c:v>
                </c:pt>
                <c:pt idx="3995">
                  <c:v>96</c:v>
                </c:pt>
                <c:pt idx="3996">
                  <c:v>100</c:v>
                </c:pt>
                <c:pt idx="3997">
                  <c:v>98</c:v>
                </c:pt>
                <c:pt idx="3998">
                  <c:v>96</c:v>
                </c:pt>
                <c:pt idx="3999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95-4C86-AF7A-AA6109D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285376"/>
        <c:axId val="1178279968"/>
      </c:scatterChart>
      <c:valAx>
        <c:axId val="11782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279968"/>
        <c:crosses val="autoZero"/>
        <c:crossBetween val="midCat"/>
      </c:valAx>
      <c:valAx>
        <c:axId val="11782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28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7</xdr:row>
      <xdr:rowOff>9525</xdr:rowOff>
    </xdr:from>
    <xdr:to>
      <xdr:col>16</xdr:col>
      <xdr:colOff>352425</xdr:colOff>
      <xdr:row>30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0"/>
  <sheetViews>
    <sheetView tabSelected="1" workbookViewId="0">
      <selection sqref="A1:B1048576"/>
    </sheetView>
  </sheetViews>
  <sheetFormatPr defaultRowHeight="14.25" x14ac:dyDescent="0.2"/>
  <sheetData>
    <row r="1" spans="1:4" x14ac:dyDescent="0.2">
      <c r="A1">
        <v>128.29949999999999</v>
      </c>
      <c r="B1">
        <v>100</v>
      </c>
      <c r="C1">
        <v>239</v>
      </c>
      <c r="D1">
        <v>871.03492360168195</v>
      </c>
    </row>
    <row r="2" spans="1:4" x14ac:dyDescent="0.2">
      <c r="A2">
        <v>128.29999999999899</v>
      </c>
      <c r="B2">
        <v>96</v>
      </c>
      <c r="C2">
        <v>233</v>
      </c>
      <c r="D2">
        <v>871.03492352918704</v>
      </c>
    </row>
    <row r="3" spans="1:4" x14ac:dyDescent="0.2">
      <c r="A3">
        <v>128.3005</v>
      </c>
      <c r="B3">
        <v>94</v>
      </c>
      <c r="C3">
        <v>207</v>
      </c>
      <c r="D3">
        <v>871.03492408673401</v>
      </c>
    </row>
    <row r="4" spans="1:4" x14ac:dyDescent="0.2">
      <c r="A4">
        <v>128.30099999999999</v>
      </c>
      <c r="B4">
        <v>92</v>
      </c>
      <c r="C4">
        <v>192</v>
      </c>
      <c r="D4">
        <v>871.03492353302295</v>
      </c>
    </row>
    <row r="5" spans="1:4" x14ac:dyDescent="0.2">
      <c r="A5">
        <v>128.3015</v>
      </c>
      <c r="B5">
        <v>92</v>
      </c>
      <c r="C5">
        <v>163</v>
      </c>
      <c r="D5">
        <v>871.03492373617701</v>
      </c>
    </row>
    <row r="6" spans="1:4" x14ac:dyDescent="0.2">
      <c r="A6">
        <v>128.30199999999999</v>
      </c>
      <c r="B6">
        <v>94</v>
      </c>
      <c r="C6">
        <v>239</v>
      </c>
      <c r="D6">
        <v>871.03492376329496</v>
      </c>
    </row>
    <row r="7" spans="1:4" x14ac:dyDescent="0.2">
      <c r="A7">
        <v>128.30249999999899</v>
      </c>
      <c r="B7">
        <v>96</v>
      </c>
      <c r="C7">
        <v>185</v>
      </c>
      <c r="D7">
        <v>871.03492386735797</v>
      </c>
    </row>
    <row r="8" spans="1:4" x14ac:dyDescent="0.2">
      <c r="A8">
        <v>128.303</v>
      </c>
      <c r="B8">
        <v>96</v>
      </c>
      <c r="C8">
        <v>232</v>
      </c>
      <c r="D8">
        <v>871.03492365628301</v>
      </c>
    </row>
    <row r="9" spans="1:4" x14ac:dyDescent="0.2">
      <c r="A9">
        <v>128.30349999999899</v>
      </c>
      <c r="B9">
        <v>96</v>
      </c>
      <c r="C9">
        <v>201</v>
      </c>
      <c r="D9">
        <v>871.03492339721402</v>
      </c>
    </row>
    <row r="10" spans="1:4" x14ac:dyDescent="0.2">
      <c r="A10">
        <v>128.304</v>
      </c>
      <c r="B10">
        <v>92</v>
      </c>
      <c r="C10">
        <v>234</v>
      </c>
      <c r="D10">
        <v>871.03492394986495</v>
      </c>
    </row>
    <row r="11" spans="1:4" x14ac:dyDescent="0.2">
      <c r="A11">
        <v>128.30449999999999</v>
      </c>
      <c r="B11">
        <v>90</v>
      </c>
      <c r="C11">
        <v>227</v>
      </c>
      <c r="D11">
        <v>871.034923980906</v>
      </c>
    </row>
    <row r="12" spans="1:4" x14ac:dyDescent="0.2">
      <c r="A12">
        <v>128.30500000000001</v>
      </c>
      <c r="B12">
        <v>96</v>
      </c>
      <c r="C12">
        <v>196</v>
      </c>
      <c r="D12">
        <v>871.034923583421</v>
      </c>
    </row>
    <row r="13" spans="1:4" x14ac:dyDescent="0.2">
      <c r="A13">
        <v>128.30549999999999</v>
      </c>
      <c r="B13">
        <v>98</v>
      </c>
      <c r="C13">
        <v>206</v>
      </c>
      <c r="D13">
        <v>871.03492382823595</v>
      </c>
    </row>
    <row r="14" spans="1:4" x14ac:dyDescent="0.2">
      <c r="A14">
        <v>128.30599999999899</v>
      </c>
      <c r="B14">
        <v>96</v>
      </c>
      <c r="C14">
        <v>210</v>
      </c>
      <c r="D14">
        <v>871.03492352009903</v>
      </c>
    </row>
    <row r="15" spans="1:4" x14ac:dyDescent="0.2">
      <c r="A15">
        <v>128.3065</v>
      </c>
      <c r="B15">
        <v>98</v>
      </c>
      <c r="C15">
        <v>241</v>
      </c>
      <c r="D15">
        <v>871.03492360166899</v>
      </c>
    </row>
    <row r="16" spans="1:4" x14ac:dyDescent="0.2">
      <c r="A16">
        <v>128.30699999999999</v>
      </c>
      <c r="B16">
        <v>94</v>
      </c>
      <c r="C16">
        <v>197</v>
      </c>
      <c r="D16">
        <v>871.03492354057005</v>
      </c>
    </row>
    <row r="17" spans="1:4" x14ac:dyDescent="0.2">
      <c r="A17">
        <v>128.3075</v>
      </c>
      <c r="B17">
        <v>92</v>
      </c>
      <c r="C17">
        <v>207</v>
      </c>
      <c r="D17">
        <v>871.03492376923703</v>
      </c>
    </row>
    <row r="18" spans="1:4" x14ac:dyDescent="0.2">
      <c r="A18">
        <v>128.30799999999999</v>
      </c>
      <c r="B18">
        <v>96</v>
      </c>
      <c r="C18">
        <v>223</v>
      </c>
      <c r="D18">
        <v>871.03492349913199</v>
      </c>
    </row>
    <row r="19" spans="1:4" x14ac:dyDescent="0.2">
      <c r="A19">
        <v>128.30849999999899</v>
      </c>
      <c r="B19">
        <v>100</v>
      </c>
      <c r="C19">
        <v>220</v>
      </c>
      <c r="D19">
        <v>871.03492395438798</v>
      </c>
    </row>
    <row r="20" spans="1:4" x14ac:dyDescent="0.2">
      <c r="A20">
        <v>128.309</v>
      </c>
      <c r="B20">
        <v>96</v>
      </c>
      <c r="C20">
        <v>202</v>
      </c>
      <c r="D20">
        <v>871.03492373385905</v>
      </c>
    </row>
    <row r="21" spans="1:4" x14ac:dyDescent="0.2">
      <c r="A21">
        <v>128.30949999999899</v>
      </c>
      <c r="B21">
        <v>92</v>
      </c>
      <c r="C21">
        <v>223</v>
      </c>
      <c r="D21">
        <v>871.03492361245605</v>
      </c>
    </row>
    <row r="22" spans="1:4" x14ac:dyDescent="0.2">
      <c r="A22">
        <v>128.31</v>
      </c>
      <c r="B22">
        <v>98</v>
      </c>
      <c r="C22">
        <v>218</v>
      </c>
      <c r="D22">
        <v>871.03492355513197</v>
      </c>
    </row>
    <row r="23" spans="1:4" x14ac:dyDescent="0.2">
      <c r="A23">
        <v>128.31049999999999</v>
      </c>
      <c r="B23">
        <v>98</v>
      </c>
      <c r="C23">
        <v>246</v>
      </c>
      <c r="D23">
        <v>871.03492366195405</v>
      </c>
    </row>
    <row r="24" spans="1:4" x14ac:dyDescent="0.2">
      <c r="A24">
        <v>128.31100000000001</v>
      </c>
      <c r="B24">
        <v>94</v>
      </c>
      <c r="C24">
        <v>216</v>
      </c>
      <c r="D24">
        <v>871.03492398801905</v>
      </c>
    </row>
    <row r="25" spans="1:4" x14ac:dyDescent="0.2">
      <c r="A25">
        <v>128.3115</v>
      </c>
      <c r="B25">
        <v>100</v>
      </c>
      <c r="C25">
        <v>221</v>
      </c>
      <c r="D25">
        <v>871.03492344989604</v>
      </c>
    </row>
    <row r="26" spans="1:4" x14ac:dyDescent="0.2">
      <c r="A26">
        <v>128.31199999999899</v>
      </c>
      <c r="B26">
        <v>98</v>
      </c>
      <c r="C26">
        <v>222</v>
      </c>
      <c r="D26">
        <v>871.03492337480395</v>
      </c>
    </row>
    <row r="27" spans="1:4" x14ac:dyDescent="0.2">
      <c r="A27">
        <v>128.3125</v>
      </c>
      <c r="B27">
        <v>100</v>
      </c>
      <c r="C27">
        <v>266</v>
      </c>
      <c r="D27">
        <v>871.03492369981598</v>
      </c>
    </row>
    <row r="28" spans="1:4" x14ac:dyDescent="0.2">
      <c r="A28">
        <v>128.31299999999999</v>
      </c>
      <c r="B28">
        <v>94</v>
      </c>
      <c r="C28">
        <v>217</v>
      </c>
      <c r="D28">
        <v>871.034923607054</v>
      </c>
    </row>
    <row r="29" spans="1:4" x14ac:dyDescent="0.2">
      <c r="A29">
        <v>128.3135</v>
      </c>
      <c r="B29">
        <v>98</v>
      </c>
      <c r="C29">
        <v>220</v>
      </c>
      <c r="D29">
        <v>871.03492368594198</v>
      </c>
    </row>
    <row r="30" spans="1:4" x14ac:dyDescent="0.2">
      <c r="A30">
        <v>128.31399999999999</v>
      </c>
      <c r="B30">
        <v>96</v>
      </c>
      <c r="C30">
        <v>238</v>
      </c>
      <c r="D30">
        <v>871.034923695408</v>
      </c>
    </row>
    <row r="31" spans="1:4" x14ac:dyDescent="0.2">
      <c r="A31">
        <v>128.31449999999899</v>
      </c>
      <c r="B31">
        <v>98</v>
      </c>
      <c r="C31">
        <v>217</v>
      </c>
      <c r="D31">
        <v>871.03492361020596</v>
      </c>
    </row>
    <row r="32" spans="1:4" x14ac:dyDescent="0.2">
      <c r="A32">
        <v>128.315</v>
      </c>
      <c r="B32">
        <v>94</v>
      </c>
      <c r="C32">
        <v>236</v>
      </c>
      <c r="D32">
        <v>871.03492372370204</v>
      </c>
    </row>
    <row r="33" spans="1:4" x14ac:dyDescent="0.2">
      <c r="A33">
        <v>128.31549999999999</v>
      </c>
      <c r="B33">
        <v>92</v>
      </c>
      <c r="C33">
        <v>233</v>
      </c>
      <c r="D33">
        <v>871.03492365058003</v>
      </c>
    </row>
    <row r="34" spans="1:4" x14ac:dyDescent="0.2">
      <c r="A34">
        <v>128.316</v>
      </c>
      <c r="B34">
        <v>94</v>
      </c>
      <c r="C34">
        <v>242</v>
      </c>
      <c r="D34">
        <v>871.03492378937904</v>
      </c>
    </row>
    <row r="35" spans="1:4" x14ac:dyDescent="0.2">
      <c r="A35">
        <v>128.31649999999999</v>
      </c>
      <c r="B35">
        <v>92</v>
      </c>
      <c r="C35">
        <v>218</v>
      </c>
      <c r="D35">
        <v>871.03492403864198</v>
      </c>
    </row>
    <row r="36" spans="1:4" x14ac:dyDescent="0.2">
      <c r="A36">
        <v>128.31700000000001</v>
      </c>
      <c r="B36">
        <v>100</v>
      </c>
      <c r="C36">
        <v>237</v>
      </c>
      <c r="D36">
        <v>871.03492380248599</v>
      </c>
    </row>
    <row r="37" spans="1:4" x14ac:dyDescent="0.2">
      <c r="A37">
        <v>128.3175</v>
      </c>
      <c r="B37">
        <v>96</v>
      </c>
      <c r="C37">
        <v>202</v>
      </c>
      <c r="D37">
        <v>871.03492396584795</v>
      </c>
    </row>
    <row r="38" spans="1:4" x14ac:dyDescent="0.2">
      <c r="A38">
        <v>128.31799999999899</v>
      </c>
      <c r="B38">
        <v>94</v>
      </c>
      <c r="C38">
        <v>202</v>
      </c>
      <c r="D38">
        <v>871.03492347944496</v>
      </c>
    </row>
    <row r="39" spans="1:4" x14ac:dyDescent="0.2">
      <c r="A39">
        <v>128.3185</v>
      </c>
      <c r="B39">
        <v>96</v>
      </c>
      <c r="C39">
        <v>238</v>
      </c>
      <c r="D39">
        <v>871.03492361867598</v>
      </c>
    </row>
    <row r="40" spans="1:4" x14ac:dyDescent="0.2">
      <c r="A40">
        <v>128.31899999999999</v>
      </c>
      <c r="B40">
        <v>92</v>
      </c>
      <c r="C40">
        <v>239</v>
      </c>
      <c r="D40">
        <v>871.03492367399804</v>
      </c>
    </row>
    <row r="41" spans="1:4" x14ac:dyDescent="0.2">
      <c r="A41">
        <v>128.31950000000001</v>
      </c>
      <c r="B41">
        <v>96</v>
      </c>
      <c r="C41">
        <v>234</v>
      </c>
      <c r="D41">
        <v>871.03492334264001</v>
      </c>
    </row>
    <row r="42" spans="1:4" x14ac:dyDescent="0.2">
      <c r="A42">
        <v>128.32</v>
      </c>
      <c r="B42">
        <v>92</v>
      </c>
      <c r="C42">
        <v>218</v>
      </c>
      <c r="D42">
        <v>871.03492345174698</v>
      </c>
    </row>
    <row r="43" spans="1:4" x14ac:dyDescent="0.2">
      <c r="A43">
        <v>128.32049999999899</v>
      </c>
      <c r="B43">
        <v>98</v>
      </c>
      <c r="C43">
        <v>253</v>
      </c>
      <c r="D43">
        <v>871.03492354688103</v>
      </c>
    </row>
    <row r="44" spans="1:4" x14ac:dyDescent="0.2">
      <c r="A44">
        <v>128.321</v>
      </c>
      <c r="B44">
        <v>94</v>
      </c>
      <c r="C44">
        <v>224</v>
      </c>
      <c r="D44">
        <v>871.03492359063603</v>
      </c>
    </row>
    <row r="45" spans="1:4" x14ac:dyDescent="0.2">
      <c r="A45">
        <v>128.32149999999999</v>
      </c>
      <c r="B45">
        <v>94</v>
      </c>
      <c r="C45">
        <v>222</v>
      </c>
      <c r="D45">
        <v>871.03492409739897</v>
      </c>
    </row>
    <row r="46" spans="1:4" x14ac:dyDescent="0.2">
      <c r="A46">
        <v>128.322</v>
      </c>
      <c r="B46">
        <v>98</v>
      </c>
      <c r="C46">
        <v>233</v>
      </c>
      <c r="D46">
        <v>871.034923793301</v>
      </c>
    </row>
    <row r="47" spans="1:4" x14ac:dyDescent="0.2">
      <c r="A47">
        <v>128.32249999999999</v>
      </c>
      <c r="B47">
        <v>94</v>
      </c>
      <c r="C47">
        <v>230</v>
      </c>
      <c r="D47">
        <v>871.03492359547397</v>
      </c>
    </row>
    <row r="48" spans="1:4" x14ac:dyDescent="0.2">
      <c r="A48">
        <v>128.32300000000001</v>
      </c>
      <c r="B48">
        <v>98</v>
      </c>
      <c r="C48">
        <v>247</v>
      </c>
      <c r="D48">
        <v>871.03492367674005</v>
      </c>
    </row>
    <row r="49" spans="1:4" x14ac:dyDescent="0.2">
      <c r="A49">
        <v>128.3235</v>
      </c>
      <c r="B49">
        <v>94</v>
      </c>
      <c r="C49">
        <v>211</v>
      </c>
      <c r="D49">
        <v>871.03492339137199</v>
      </c>
    </row>
    <row r="50" spans="1:4" x14ac:dyDescent="0.2">
      <c r="A50">
        <v>128.32399999999899</v>
      </c>
      <c r="B50">
        <v>96</v>
      </c>
      <c r="C50">
        <v>213</v>
      </c>
      <c r="D50">
        <v>871.03492388206098</v>
      </c>
    </row>
    <row r="51" spans="1:4" x14ac:dyDescent="0.2">
      <c r="A51">
        <v>128.3245</v>
      </c>
      <c r="B51">
        <v>94</v>
      </c>
      <c r="C51">
        <v>203</v>
      </c>
      <c r="D51">
        <v>871.03492370797801</v>
      </c>
    </row>
    <row r="52" spans="1:4" x14ac:dyDescent="0.2">
      <c r="A52">
        <v>128.32499999999999</v>
      </c>
      <c r="B52">
        <v>96</v>
      </c>
      <c r="C52">
        <v>224</v>
      </c>
      <c r="D52">
        <v>871.03492370669403</v>
      </c>
    </row>
    <row r="53" spans="1:4" x14ac:dyDescent="0.2">
      <c r="A53">
        <v>128.32550000000001</v>
      </c>
      <c r="B53">
        <v>98</v>
      </c>
      <c r="C53">
        <v>212</v>
      </c>
      <c r="D53">
        <v>871.03492376508996</v>
      </c>
    </row>
    <row r="54" spans="1:4" x14ac:dyDescent="0.2">
      <c r="A54">
        <v>128.32599999999999</v>
      </c>
      <c r="B54">
        <v>92</v>
      </c>
      <c r="C54">
        <v>213</v>
      </c>
      <c r="D54">
        <v>871.03492376404404</v>
      </c>
    </row>
    <row r="55" spans="1:4" x14ac:dyDescent="0.2">
      <c r="A55">
        <v>128.32649999999899</v>
      </c>
      <c r="B55">
        <v>96</v>
      </c>
      <c r="C55">
        <v>228</v>
      </c>
      <c r="D55">
        <v>871.03492397235698</v>
      </c>
    </row>
    <row r="56" spans="1:4" x14ac:dyDescent="0.2">
      <c r="A56">
        <v>128.327</v>
      </c>
      <c r="B56">
        <v>96</v>
      </c>
      <c r="C56">
        <v>215</v>
      </c>
      <c r="D56">
        <v>871.03492361611097</v>
      </c>
    </row>
    <row r="57" spans="1:4" x14ac:dyDescent="0.2">
      <c r="A57">
        <v>128.32749999999999</v>
      </c>
      <c r="B57">
        <v>96</v>
      </c>
      <c r="C57">
        <v>216</v>
      </c>
      <c r="D57">
        <v>871.03492379281704</v>
      </c>
    </row>
    <row r="58" spans="1:4" x14ac:dyDescent="0.2">
      <c r="A58">
        <v>128.328</v>
      </c>
      <c r="B58">
        <v>94</v>
      </c>
      <c r="C58">
        <v>240</v>
      </c>
      <c r="D58">
        <v>871.03492350384397</v>
      </c>
    </row>
    <row r="59" spans="1:4" x14ac:dyDescent="0.2">
      <c r="A59">
        <v>128.32849999999999</v>
      </c>
      <c r="B59">
        <v>100</v>
      </c>
      <c r="C59">
        <v>238</v>
      </c>
      <c r="D59">
        <v>871.03492365797399</v>
      </c>
    </row>
    <row r="60" spans="1:4" x14ac:dyDescent="0.2">
      <c r="A60">
        <v>128.32900000000001</v>
      </c>
      <c r="B60">
        <v>98</v>
      </c>
      <c r="C60">
        <v>213</v>
      </c>
      <c r="D60">
        <v>871.034923546909</v>
      </c>
    </row>
    <row r="61" spans="1:4" x14ac:dyDescent="0.2">
      <c r="A61">
        <v>128.3295</v>
      </c>
      <c r="B61">
        <v>94</v>
      </c>
      <c r="C61">
        <v>231</v>
      </c>
      <c r="D61">
        <v>871.03492373194501</v>
      </c>
    </row>
    <row r="62" spans="1:4" x14ac:dyDescent="0.2">
      <c r="A62">
        <v>128.32999999999899</v>
      </c>
      <c r="B62">
        <v>96</v>
      </c>
      <c r="C62">
        <v>238</v>
      </c>
      <c r="D62">
        <v>871.034923748437</v>
      </c>
    </row>
    <row r="63" spans="1:4" x14ac:dyDescent="0.2">
      <c r="A63">
        <v>128.3305</v>
      </c>
      <c r="B63">
        <v>94</v>
      </c>
      <c r="C63">
        <v>229</v>
      </c>
      <c r="D63">
        <v>871.03492364593001</v>
      </c>
    </row>
    <row r="64" spans="1:4" x14ac:dyDescent="0.2">
      <c r="A64">
        <v>128.33099999999999</v>
      </c>
      <c r="B64">
        <v>98</v>
      </c>
      <c r="C64">
        <v>238</v>
      </c>
      <c r="D64">
        <v>871.03492369616197</v>
      </c>
    </row>
    <row r="65" spans="1:4" x14ac:dyDescent="0.2">
      <c r="A65">
        <v>128.33150000000001</v>
      </c>
      <c r="B65">
        <v>96</v>
      </c>
      <c r="C65">
        <v>239</v>
      </c>
      <c r="D65">
        <v>871.03492393684701</v>
      </c>
    </row>
    <row r="66" spans="1:4" x14ac:dyDescent="0.2">
      <c r="A66">
        <v>128.33199999999999</v>
      </c>
      <c r="B66">
        <v>96</v>
      </c>
      <c r="C66">
        <v>191</v>
      </c>
      <c r="D66">
        <v>871.03492362468705</v>
      </c>
    </row>
    <row r="67" spans="1:4" x14ac:dyDescent="0.2">
      <c r="A67">
        <v>128.33249999999899</v>
      </c>
      <c r="B67">
        <v>94</v>
      </c>
      <c r="C67">
        <v>200</v>
      </c>
      <c r="D67">
        <v>871.03492331566804</v>
      </c>
    </row>
    <row r="68" spans="1:4" x14ac:dyDescent="0.2">
      <c r="A68">
        <v>128.333</v>
      </c>
      <c r="B68">
        <v>92</v>
      </c>
      <c r="C68">
        <v>210</v>
      </c>
      <c r="D68">
        <v>871.03492362702298</v>
      </c>
    </row>
    <row r="69" spans="1:4" x14ac:dyDescent="0.2">
      <c r="A69">
        <v>128.33349999999999</v>
      </c>
      <c r="B69">
        <v>100</v>
      </c>
      <c r="C69">
        <v>227</v>
      </c>
      <c r="D69">
        <v>871.03492375367102</v>
      </c>
    </row>
    <row r="70" spans="1:4" x14ac:dyDescent="0.2">
      <c r="A70">
        <v>128.334</v>
      </c>
      <c r="B70">
        <v>94</v>
      </c>
      <c r="C70">
        <v>214</v>
      </c>
      <c r="D70">
        <v>871.03492371417201</v>
      </c>
    </row>
    <row r="71" spans="1:4" x14ac:dyDescent="0.2">
      <c r="A71">
        <v>128.33449999999999</v>
      </c>
      <c r="B71">
        <v>92</v>
      </c>
      <c r="C71">
        <v>232</v>
      </c>
      <c r="D71">
        <v>871.03492410420301</v>
      </c>
    </row>
    <row r="72" spans="1:4" x14ac:dyDescent="0.2">
      <c r="A72">
        <v>128.33500000000001</v>
      </c>
      <c r="B72">
        <v>96</v>
      </c>
      <c r="C72">
        <v>247</v>
      </c>
      <c r="D72">
        <v>871.03492386041205</v>
      </c>
    </row>
    <row r="73" spans="1:4" x14ac:dyDescent="0.2">
      <c r="A73">
        <v>128.3355</v>
      </c>
      <c r="B73">
        <v>96</v>
      </c>
      <c r="C73">
        <v>206</v>
      </c>
      <c r="D73">
        <v>871.03492358723304</v>
      </c>
    </row>
    <row r="74" spans="1:4" x14ac:dyDescent="0.2">
      <c r="A74">
        <v>128.33599999999899</v>
      </c>
      <c r="B74">
        <v>90</v>
      </c>
      <c r="C74">
        <v>206</v>
      </c>
      <c r="D74">
        <v>871.03492374853204</v>
      </c>
    </row>
    <row r="75" spans="1:4" x14ac:dyDescent="0.2">
      <c r="A75">
        <v>128.3365</v>
      </c>
      <c r="B75">
        <v>96</v>
      </c>
      <c r="C75">
        <v>237</v>
      </c>
      <c r="D75">
        <v>871.03492377780299</v>
      </c>
    </row>
    <row r="76" spans="1:4" x14ac:dyDescent="0.2">
      <c r="A76">
        <v>128.33699999999999</v>
      </c>
      <c r="B76">
        <v>98</v>
      </c>
      <c r="C76">
        <v>238</v>
      </c>
      <c r="D76">
        <v>871.03492406000703</v>
      </c>
    </row>
    <row r="77" spans="1:4" x14ac:dyDescent="0.2">
      <c r="A77">
        <v>128.33750000000001</v>
      </c>
      <c r="B77">
        <v>96</v>
      </c>
      <c r="C77">
        <v>205</v>
      </c>
      <c r="D77">
        <v>871.03492369958099</v>
      </c>
    </row>
    <row r="78" spans="1:4" x14ac:dyDescent="0.2">
      <c r="A78">
        <v>128.33799999999999</v>
      </c>
      <c r="B78">
        <v>96</v>
      </c>
      <c r="C78">
        <v>218</v>
      </c>
      <c r="D78">
        <v>871.03492352764101</v>
      </c>
    </row>
    <row r="79" spans="1:4" x14ac:dyDescent="0.2">
      <c r="A79">
        <v>128.33849999999899</v>
      </c>
      <c r="B79">
        <v>98</v>
      </c>
      <c r="C79">
        <v>258</v>
      </c>
      <c r="D79">
        <v>871.03492368181696</v>
      </c>
    </row>
    <row r="80" spans="1:4" x14ac:dyDescent="0.2">
      <c r="A80">
        <v>128.339</v>
      </c>
      <c r="B80">
        <v>96</v>
      </c>
      <c r="C80">
        <v>239</v>
      </c>
      <c r="D80">
        <v>871.03492389757196</v>
      </c>
    </row>
    <row r="81" spans="1:4" x14ac:dyDescent="0.2">
      <c r="A81">
        <v>128.33949999999999</v>
      </c>
      <c r="B81">
        <v>96</v>
      </c>
      <c r="C81">
        <v>230</v>
      </c>
      <c r="D81">
        <v>871.03492362046404</v>
      </c>
    </row>
    <row r="82" spans="1:4" x14ac:dyDescent="0.2">
      <c r="A82">
        <v>128.34</v>
      </c>
      <c r="B82">
        <v>98</v>
      </c>
      <c r="C82">
        <v>229</v>
      </c>
      <c r="D82">
        <v>871.03492358531298</v>
      </c>
    </row>
    <row r="83" spans="1:4" x14ac:dyDescent="0.2">
      <c r="A83">
        <v>128.34049999999999</v>
      </c>
      <c r="B83">
        <v>96</v>
      </c>
      <c r="C83">
        <v>234</v>
      </c>
      <c r="D83">
        <v>871.03492337661601</v>
      </c>
    </row>
    <row r="84" spans="1:4" x14ac:dyDescent="0.2">
      <c r="A84">
        <v>128.34100000000001</v>
      </c>
      <c r="B84">
        <v>98</v>
      </c>
      <c r="C84">
        <v>226</v>
      </c>
      <c r="D84">
        <v>871.03492359238999</v>
      </c>
    </row>
    <row r="85" spans="1:4" x14ac:dyDescent="0.2">
      <c r="A85">
        <v>128.3415</v>
      </c>
      <c r="B85">
        <v>90</v>
      </c>
      <c r="C85">
        <v>190</v>
      </c>
      <c r="D85">
        <v>871.03492353132901</v>
      </c>
    </row>
    <row r="86" spans="1:4" x14ac:dyDescent="0.2">
      <c r="A86">
        <v>128.34199999999899</v>
      </c>
      <c r="B86">
        <v>98</v>
      </c>
      <c r="C86">
        <v>262</v>
      </c>
      <c r="D86">
        <v>871.03492370773495</v>
      </c>
    </row>
    <row r="87" spans="1:4" x14ac:dyDescent="0.2">
      <c r="A87">
        <v>128.3425</v>
      </c>
      <c r="B87">
        <v>88</v>
      </c>
      <c r="C87">
        <v>180</v>
      </c>
      <c r="D87">
        <v>871.03492379069803</v>
      </c>
    </row>
    <row r="88" spans="1:4" x14ac:dyDescent="0.2">
      <c r="A88">
        <v>128.34299999999999</v>
      </c>
      <c r="B88">
        <v>98</v>
      </c>
      <c r="C88">
        <v>244</v>
      </c>
      <c r="D88">
        <v>871.03492373577899</v>
      </c>
    </row>
    <row r="89" spans="1:4" x14ac:dyDescent="0.2">
      <c r="A89">
        <v>128.34350000000001</v>
      </c>
      <c r="B89">
        <v>100</v>
      </c>
      <c r="C89">
        <v>238</v>
      </c>
      <c r="D89">
        <v>871.03492357441303</v>
      </c>
    </row>
    <row r="90" spans="1:4" x14ac:dyDescent="0.2">
      <c r="A90">
        <v>128.34399999999999</v>
      </c>
      <c r="B90">
        <v>90</v>
      </c>
      <c r="C90">
        <v>207</v>
      </c>
      <c r="D90">
        <v>871.03492372858705</v>
      </c>
    </row>
    <row r="91" spans="1:4" x14ac:dyDescent="0.2">
      <c r="A91">
        <v>128.34449999999899</v>
      </c>
      <c r="B91">
        <v>92</v>
      </c>
      <c r="C91">
        <v>242</v>
      </c>
      <c r="D91">
        <v>871.03492353688398</v>
      </c>
    </row>
    <row r="92" spans="1:4" x14ac:dyDescent="0.2">
      <c r="A92">
        <v>128.345</v>
      </c>
      <c r="B92">
        <v>100</v>
      </c>
      <c r="C92">
        <v>251</v>
      </c>
      <c r="D92">
        <v>871.034923633311</v>
      </c>
    </row>
    <row r="93" spans="1:4" x14ac:dyDescent="0.2">
      <c r="A93">
        <v>128.34549999999999</v>
      </c>
      <c r="B93">
        <v>92</v>
      </c>
      <c r="C93">
        <v>239</v>
      </c>
      <c r="D93">
        <v>871.034923651702</v>
      </c>
    </row>
    <row r="94" spans="1:4" x14ac:dyDescent="0.2">
      <c r="A94">
        <v>128.346</v>
      </c>
      <c r="B94">
        <v>92</v>
      </c>
      <c r="C94">
        <v>223</v>
      </c>
      <c r="D94">
        <v>871.03492349682597</v>
      </c>
    </row>
    <row r="95" spans="1:4" x14ac:dyDescent="0.2">
      <c r="A95">
        <v>128.34649999999999</v>
      </c>
      <c r="B95">
        <v>96</v>
      </c>
      <c r="C95">
        <v>226</v>
      </c>
      <c r="D95">
        <v>871.034923570552</v>
      </c>
    </row>
    <row r="96" spans="1:4" x14ac:dyDescent="0.2">
      <c r="A96">
        <v>128.34700000000001</v>
      </c>
      <c r="B96">
        <v>98</v>
      </c>
      <c r="C96">
        <v>230</v>
      </c>
      <c r="D96">
        <v>871.03492367207605</v>
      </c>
    </row>
    <row r="97" spans="1:4" x14ac:dyDescent="0.2">
      <c r="A97">
        <v>128.3475</v>
      </c>
      <c r="B97">
        <v>92</v>
      </c>
      <c r="C97">
        <v>209</v>
      </c>
      <c r="D97">
        <v>871.03492376045699</v>
      </c>
    </row>
    <row r="98" spans="1:4" x14ac:dyDescent="0.2">
      <c r="A98">
        <v>128.34799999999899</v>
      </c>
      <c r="B98">
        <v>94</v>
      </c>
      <c r="C98">
        <v>224</v>
      </c>
      <c r="D98">
        <v>871.03492394104296</v>
      </c>
    </row>
    <row r="99" spans="1:4" x14ac:dyDescent="0.2">
      <c r="A99">
        <v>128.3485</v>
      </c>
      <c r="B99">
        <v>96</v>
      </c>
      <c r="C99">
        <v>184</v>
      </c>
      <c r="D99">
        <v>871.03492353169304</v>
      </c>
    </row>
    <row r="100" spans="1:4" x14ac:dyDescent="0.2">
      <c r="A100">
        <v>128.34899999999999</v>
      </c>
      <c r="B100">
        <v>100</v>
      </c>
      <c r="C100">
        <v>242</v>
      </c>
      <c r="D100">
        <v>871.03492352573096</v>
      </c>
    </row>
    <row r="101" spans="1:4" x14ac:dyDescent="0.2">
      <c r="A101">
        <v>128.34950000000001</v>
      </c>
      <c r="B101">
        <v>94</v>
      </c>
      <c r="C101">
        <v>213</v>
      </c>
      <c r="D101">
        <v>871.03492349860801</v>
      </c>
    </row>
    <row r="102" spans="1:4" x14ac:dyDescent="0.2">
      <c r="A102">
        <v>128.35</v>
      </c>
      <c r="B102">
        <v>96</v>
      </c>
      <c r="C102">
        <v>226</v>
      </c>
      <c r="D102">
        <v>871.03492387710799</v>
      </c>
    </row>
    <row r="103" spans="1:4" x14ac:dyDescent="0.2">
      <c r="A103">
        <v>128.35049999999899</v>
      </c>
      <c r="B103">
        <v>96</v>
      </c>
      <c r="C103">
        <v>204</v>
      </c>
      <c r="D103">
        <v>871.03492361756003</v>
      </c>
    </row>
    <row r="104" spans="1:4" x14ac:dyDescent="0.2">
      <c r="A104">
        <v>128.351</v>
      </c>
      <c r="B104">
        <v>94</v>
      </c>
      <c r="C104">
        <v>209</v>
      </c>
      <c r="D104">
        <v>871.03492368461002</v>
      </c>
    </row>
    <row r="105" spans="1:4" x14ac:dyDescent="0.2">
      <c r="A105">
        <v>128.35149999999999</v>
      </c>
      <c r="B105">
        <v>94</v>
      </c>
      <c r="C105">
        <v>205</v>
      </c>
      <c r="D105">
        <v>871.03492368384104</v>
      </c>
    </row>
    <row r="106" spans="1:4" x14ac:dyDescent="0.2">
      <c r="A106">
        <v>128.352</v>
      </c>
      <c r="B106">
        <v>94</v>
      </c>
      <c r="C106">
        <v>201</v>
      </c>
      <c r="D106">
        <v>871.03492329908102</v>
      </c>
    </row>
    <row r="107" spans="1:4" x14ac:dyDescent="0.2">
      <c r="A107">
        <v>128.35249999999999</v>
      </c>
      <c r="B107">
        <v>90</v>
      </c>
      <c r="C107">
        <v>218</v>
      </c>
      <c r="D107">
        <v>871.03492354969103</v>
      </c>
    </row>
    <row r="108" spans="1:4" x14ac:dyDescent="0.2">
      <c r="A108">
        <v>128.35300000000001</v>
      </c>
      <c r="B108">
        <v>88</v>
      </c>
      <c r="C108">
        <v>212</v>
      </c>
      <c r="D108">
        <v>871.03492360084897</v>
      </c>
    </row>
    <row r="109" spans="1:4" x14ac:dyDescent="0.2">
      <c r="A109">
        <v>128.3535</v>
      </c>
      <c r="B109">
        <v>96</v>
      </c>
      <c r="C109">
        <v>230</v>
      </c>
      <c r="D109">
        <v>871.03492340892603</v>
      </c>
    </row>
    <row r="110" spans="1:4" x14ac:dyDescent="0.2">
      <c r="A110">
        <v>128.35399999999899</v>
      </c>
      <c r="B110">
        <v>94</v>
      </c>
      <c r="C110">
        <v>218</v>
      </c>
      <c r="D110">
        <v>871.03492373032498</v>
      </c>
    </row>
    <row r="111" spans="1:4" x14ac:dyDescent="0.2">
      <c r="A111">
        <v>128.3545</v>
      </c>
      <c r="B111">
        <v>92</v>
      </c>
      <c r="C111">
        <v>231</v>
      </c>
      <c r="D111">
        <v>871.03492353300805</v>
      </c>
    </row>
    <row r="112" spans="1:4" x14ac:dyDescent="0.2">
      <c r="A112">
        <v>128.35499999999999</v>
      </c>
      <c r="B112">
        <v>96</v>
      </c>
      <c r="C112">
        <v>209</v>
      </c>
      <c r="D112">
        <v>871.03492354526202</v>
      </c>
    </row>
    <row r="113" spans="1:4" x14ac:dyDescent="0.2">
      <c r="A113">
        <v>128.35550000000001</v>
      </c>
      <c r="B113">
        <v>100</v>
      </c>
      <c r="C113">
        <v>248</v>
      </c>
      <c r="D113">
        <v>871.03492382573995</v>
      </c>
    </row>
    <row r="114" spans="1:4" x14ac:dyDescent="0.2">
      <c r="A114">
        <v>128.35599999999999</v>
      </c>
      <c r="B114">
        <v>100</v>
      </c>
      <c r="C114">
        <v>238</v>
      </c>
      <c r="D114">
        <v>871.03492372429605</v>
      </c>
    </row>
    <row r="115" spans="1:4" x14ac:dyDescent="0.2">
      <c r="A115">
        <v>128.35649999999899</v>
      </c>
      <c r="B115">
        <v>96</v>
      </c>
      <c r="C115">
        <v>265</v>
      </c>
      <c r="D115">
        <v>871.03492371320601</v>
      </c>
    </row>
    <row r="116" spans="1:4" x14ac:dyDescent="0.2">
      <c r="A116">
        <v>128.357</v>
      </c>
      <c r="B116">
        <v>98</v>
      </c>
      <c r="C116">
        <v>258</v>
      </c>
      <c r="D116">
        <v>871.03492392259602</v>
      </c>
    </row>
    <row r="117" spans="1:4" x14ac:dyDescent="0.2">
      <c r="A117">
        <v>128.35749999999999</v>
      </c>
      <c r="B117">
        <v>92</v>
      </c>
      <c r="C117">
        <v>229</v>
      </c>
      <c r="D117">
        <v>871.03492363948999</v>
      </c>
    </row>
    <row r="118" spans="1:4" x14ac:dyDescent="0.2">
      <c r="A118">
        <v>128.358</v>
      </c>
      <c r="B118">
        <v>96</v>
      </c>
      <c r="C118">
        <v>222</v>
      </c>
      <c r="D118">
        <v>871.03492350668296</v>
      </c>
    </row>
    <row r="119" spans="1:4" x14ac:dyDescent="0.2">
      <c r="A119">
        <v>128.35849999999999</v>
      </c>
      <c r="B119">
        <v>86</v>
      </c>
      <c r="C119">
        <v>222</v>
      </c>
      <c r="D119">
        <v>871.03492362336101</v>
      </c>
    </row>
    <row r="120" spans="1:4" x14ac:dyDescent="0.2">
      <c r="A120">
        <v>128.35900000000001</v>
      </c>
      <c r="B120">
        <v>94</v>
      </c>
      <c r="C120">
        <v>232</v>
      </c>
      <c r="D120">
        <v>871.03492371462801</v>
      </c>
    </row>
    <row r="121" spans="1:4" x14ac:dyDescent="0.2">
      <c r="A121">
        <v>128.3595</v>
      </c>
      <c r="B121">
        <v>96</v>
      </c>
      <c r="C121">
        <v>218</v>
      </c>
      <c r="D121">
        <v>871.03492381982005</v>
      </c>
    </row>
    <row r="122" spans="1:4" x14ac:dyDescent="0.2">
      <c r="A122">
        <v>128.35999999999899</v>
      </c>
      <c r="B122">
        <v>92</v>
      </c>
      <c r="C122">
        <v>217</v>
      </c>
      <c r="D122">
        <v>871.03492370664401</v>
      </c>
    </row>
    <row r="123" spans="1:4" x14ac:dyDescent="0.2">
      <c r="A123">
        <v>128.3605</v>
      </c>
      <c r="B123">
        <v>88</v>
      </c>
      <c r="C123">
        <v>231</v>
      </c>
      <c r="D123">
        <v>871.03492353977197</v>
      </c>
    </row>
    <row r="124" spans="1:4" x14ac:dyDescent="0.2">
      <c r="A124">
        <v>128.36099999999999</v>
      </c>
      <c r="B124">
        <v>98</v>
      </c>
      <c r="C124">
        <v>250</v>
      </c>
      <c r="D124">
        <v>871.03492403662096</v>
      </c>
    </row>
    <row r="125" spans="1:4" x14ac:dyDescent="0.2">
      <c r="A125">
        <v>128.36150000000001</v>
      </c>
      <c r="B125">
        <v>94</v>
      </c>
      <c r="C125">
        <v>251</v>
      </c>
      <c r="D125">
        <v>871.03492371618404</v>
      </c>
    </row>
    <row r="126" spans="1:4" x14ac:dyDescent="0.2">
      <c r="A126">
        <v>128.36199999999999</v>
      </c>
      <c r="B126">
        <v>96</v>
      </c>
      <c r="C126">
        <v>250</v>
      </c>
      <c r="D126">
        <v>871.03492377964403</v>
      </c>
    </row>
    <row r="127" spans="1:4" x14ac:dyDescent="0.2">
      <c r="A127">
        <v>128.36249999999899</v>
      </c>
      <c r="B127">
        <v>98</v>
      </c>
      <c r="C127">
        <v>222</v>
      </c>
      <c r="D127">
        <v>871.03492358866299</v>
      </c>
    </row>
    <row r="128" spans="1:4" x14ac:dyDescent="0.2">
      <c r="A128">
        <v>128.363</v>
      </c>
      <c r="B128">
        <v>94</v>
      </c>
      <c r="C128">
        <v>233</v>
      </c>
      <c r="D128">
        <v>871.034923676022</v>
      </c>
    </row>
    <row r="129" spans="1:4" x14ac:dyDescent="0.2">
      <c r="A129">
        <v>128.36349999999999</v>
      </c>
      <c r="B129">
        <v>94</v>
      </c>
      <c r="C129">
        <v>238</v>
      </c>
      <c r="D129">
        <v>871.03492408879299</v>
      </c>
    </row>
    <row r="130" spans="1:4" x14ac:dyDescent="0.2">
      <c r="A130">
        <v>128.364</v>
      </c>
      <c r="B130">
        <v>98</v>
      </c>
      <c r="C130">
        <v>213</v>
      </c>
      <c r="D130">
        <v>871.03492376240399</v>
      </c>
    </row>
    <row r="131" spans="1:4" x14ac:dyDescent="0.2">
      <c r="A131">
        <v>128.36449999999999</v>
      </c>
      <c r="B131">
        <v>98</v>
      </c>
      <c r="C131">
        <v>226</v>
      </c>
      <c r="D131">
        <v>871.03492328013101</v>
      </c>
    </row>
    <row r="132" spans="1:4" x14ac:dyDescent="0.2">
      <c r="A132">
        <v>128.36499999999899</v>
      </c>
      <c r="B132">
        <v>94</v>
      </c>
      <c r="C132">
        <v>217</v>
      </c>
      <c r="D132">
        <v>871.03492360490498</v>
      </c>
    </row>
    <row r="133" spans="1:4" x14ac:dyDescent="0.2">
      <c r="A133">
        <v>128.3655</v>
      </c>
      <c r="B133">
        <v>100</v>
      </c>
      <c r="C133">
        <v>213</v>
      </c>
      <c r="D133">
        <v>871.03492394347404</v>
      </c>
    </row>
    <row r="134" spans="1:4" x14ac:dyDescent="0.2">
      <c r="A134">
        <v>128.36599999999899</v>
      </c>
      <c r="B134">
        <v>90</v>
      </c>
      <c r="C134">
        <v>214</v>
      </c>
      <c r="D134">
        <v>871.03492374219195</v>
      </c>
    </row>
    <row r="135" spans="1:4" x14ac:dyDescent="0.2">
      <c r="A135">
        <v>128.3665</v>
      </c>
      <c r="B135">
        <v>96</v>
      </c>
      <c r="C135">
        <v>215</v>
      </c>
      <c r="D135">
        <v>871.0349232886</v>
      </c>
    </row>
    <row r="136" spans="1:4" x14ac:dyDescent="0.2">
      <c r="A136">
        <v>128.36699999999999</v>
      </c>
      <c r="B136">
        <v>96</v>
      </c>
      <c r="C136">
        <v>214</v>
      </c>
      <c r="D136">
        <v>871.03492371942502</v>
      </c>
    </row>
    <row r="137" spans="1:4" x14ac:dyDescent="0.2">
      <c r="A137">
        <v>128.36750000000001</v>
      </c>
      <c r="B137">
        <v>98</v>
      </c>
      <c r="C137">
        <v>217</v>
      </c>
      <c r="D137">
        <v>871.03492384686297</v>
      </c>
    </row>
    <row r="138" spans="1:4" x14ac:dyDescent="0.2">
      <c r="A138">
        <v>128.36799999999999</v>
      </c>
      <c r="B138">
        <v>92</v>
      </c>
      <c r="C138">
        <v>228</v>
      </c>
      <c r="D138">
        <v>871.034923731665</v>
      </c>
    </row>
    <row r="139" spans="1:4" x14ac:dyDescent="0.2">
      <c r="A139">
        <v>128.36849999999899</v>
      </c>
      <c r="B139">
        <v>94</v>
      </c>
      <c r="C139">
        <v>200</v>
      </c>
      <c r="D139">
        <v>871.03492378807096</v>
      </c>
    </row>
    <row r="140" spans="1:4" x14ac:dyDescent="0.2">
      <c r="A140">
        <v>128.369</v>
      </c>
      <c r="B140">
        <v>98</v>
      </c>
      <c r="C140">
        <v>241</v>
      </c>
      <c r="D140">
        <v>871.03492372857397</v>
      </c>
    </row>
    <row r="141" spans="1:4" x14ac:dyDescent="0.2">
      <c r="A141">
        <v>128.36949999999999</v>
      </c>
      <c r="B141">
        <v>94</v>
      </c>
      <c r="C141">
        <v>231</v>
      </c>
      <c r="D141">
        <v>871.034923681902</v>
      </c>
    </row>
    <row r="142" spans="1:4" x14ac:dyDescent="0.2">
      <c r="A142">
        <v>128.37</v>
      </c>
      <c r="B142">
        <v>100</v>
      </c>
      <c r="C142">
        <v>238</v>
      </c>
      <c r="D142">
        <v>871.03492375088797</v>
      </c>
    </row>
    <row r="143" spans="1:4" x14ac:dyDescent="0.2">
      <c r="A143">
        <v>128.37049999999999</v>
      </c>
      <c r="B143">
        <v>96</v>
      </c>
      <c r="C143">
        <v>231</v>
      </c>
      <c r="D143">
        <v>871.03492376688098</v>
      </c>
    </row>
    <row r="144" spans="1:4" x14ac:dyDescent="0.2">
      <c r="A144">
        <v>128.37099999999899</v>
      </c>
      <c r="B144">
        <v>96</v>
      </c>
      <c r="C144">
        <v>224</v>
      </c>
      <c r="D144">
        <v>871.03492351205296</v>
      </c>
    </row>
    <row r="145" spans="1:4" x14ac:dyDescent="0.2">
      <c r="A145">
        <v>128.3715</v>
      </c>
      <c r="B145">
        <v>94</v>
      </c>
      <c r="C145">
        <v>242</v>
      </c>
      <c r="D145">
        <v>871.03492358480401</v>
      </c>
    </row>
    <row r="146" spans="1:4" x14ac:dyDescent="0.2">
      <c r="A146">
        <v>128.37199999999899</v>
      </c>
      <c r="B146">
        <v>90</v>
      </c>
      <c r="C146">
        <v>206</v>
      </c>
      <c r="D146">
        <v>871.03492384496894</v>
      </c>
    </row>
    <row r="147" spans="1:4" x14ac:dyDescent="0.2">
      <c r="A147">
        <v>128.3725</v>
      </c>
      <c r="B147">
        <v>94</v>
      </c>
      <c r="C147">
        <v>227</v>
      </c>
      <c r="D147">
        <v>871.03492371611003</v>
      </c>
    </row>
    <row r="148" spans="1:4" x14ac:dyDescent="0.2">
      <c r="A148">
        <v>128.37299999999999</v>
      </c>
      <c r="B148">
        <v>98</v>
      </c>
      <c r="C148">
        <v>225</v>
      </c>
      <c r="D148">
        <v>871.03492374315704</v>
      </c>
    </row>
    <row r="149" spans="1:4" x14ac:dyDescent="0.2">
      <c r="A149">
        <v>128.37350000000001</v>
      </c>
      <c r="B149">
        <v>94</v>
      </c>
      <c r="C149">
        <v>228</v>
      </c>
      <c r="D149">
        <v>871.03492386288497</v>
      </c>
    </row>
    <row r="150" spans="1:4" x14ac:dyDescent="0.2">
      <c r="A150">
        <v>128.374</v>
      </c>
      <c r="B150">
        <v>100</v>
      </c>
      <c r="C150">
        <v>257</v>
      </c>
      <c r="D150">
        <v>871.03492369982996</v>
      </c>
    </row>
    <row r="151" spans="1:4" x14ac:dyDescent="0.2">
      <c r="A151">
        <v>128.37449999999899</v>
      </c>
      <c r="B151">
        <v>92</v>
      </c>
      <c r="C151">
        <v>227</v>
      </c>
      <c r="D151">
        <v>871.03492349250803</v>
      </c>
    </row>
    <row r="152" spans="1:4" x14ac:dyDescent="0.2">
      <c r="A152">
        <v>128.375</v>
      </c>
      <c r="B152">
        <v>98</v>
      </c>
      <c r="C152">
        <v>227</v>
      </c>
      <c r="D152">
        <v>871.03492382499599</v>
      </c>
    </row>
    <row r="153" spans="1:4" x14ac:dyDescent="0.2">
      <c r="A153">
        <v>128.37549999999999</v>
      </c>
      <c r="B153">
        <v>100</v>
      </c>
      <c r="C153">
        <v>263</v>
      </c>
      <c r="D153">
        <v>871.03492386054995</v>
      </c>
    </row>
    <row r="154" spans="1:4" x14ac:dyDescent="0.2">
      <c r="A154">
        <v>128.376</v>
      </c>
      <c r="B154">
        <v>100</v>
      </c>
      <c r="C154">
        <v>274</v>
      </c>
      <c r="D154">
        <v>871.03492375500605</v>
      </c>
    </row>
    <row r="155" spans="1:4" x14ac:dyDescent="0.2">
      <c r="A155">
        <v>128.37649999999999</v>
      </c>
      <c r="B155">
        <v>98</v>
      </c>
      <c r="C155">
        <v>230</v>
      </c>
      <c r="D155">
        <v>871.03492354213904</v>
      </c>
    </row>
    <row r="156" spans="1:4" x14ac:dyDescent="0.2">
      <c r="A156">
        <v>128.37699999999899</v>
      </c>
      <c r="B156">
        <v>98</v>
      </c>
      <c r="C156">
        <v>263</v>
      </c>
      <c r="D156">
        <v>871.03492402118502</v>
      </c>
    </row>
    <row r="157" spans="1:4" x14ac:dyDescent="0.2">
      <c r="A157">
        <v>128.3775</v>
      </c>
      <c r="B157">
        <v>98</v>
      </c>
      <c r="C157">
        <v>238</v>
      </c>
      <c r="D157">
        <v>871.03492368765103</v>
      </c>
    </row>
    <row r="158" spans="1:4" x14ac:dyDescent="0.2">
      <c r="A158">
        <v>128.37799999999999</v>
      </c>
      <c r="B158">
        <v>94</v>
      </c>
      <c r="C158">
        <v>243</v>
      </c>
      <c r="D158">
        <v>871.03492370874005</v>
      </c>
    </row>
    <row r="159" spans="1:4" x14ac:dyDescent="0.2">
      <c r="A159">
        <v>128.3785</v>
      </c>
      <c r="B159">
        <v>98</v>
      </c>
      <c r="C159">
        <v>261</v>
      </c>
      <c r="D159">
        <v>871.034923900781</v>
      </c>
    </row>
    <row r="160" spans="1:4" x14ac:dyDescent="0.2">
      <c r="A160">
        <v>128.37899999999999</v>
      </c>
      <c r="B160">
        <v>94</v>
      </c>
      <c r="C160">
        <v>213</v>
      </c>
      <c r="D160">
        <v>871.03492374191796</v>
      </c>
    </row>
    <row r="161" spans="1:4" x14ac:dyDescent="0.2">
      <c r="A161">
        <v>128.37950000000001</v>
      </c>
      <c r="B161">
        <v>98</v>
      </c>
      <c r="C161">
        <v>216</v>
      </c>
      <c r="D161">
        <v>871.03492373163397</v>
      </c>
    </row>
    <row r="162" spans="1:4" x14ac:dyDescent="0.2">
      <c r="A162">
        <v>128.38</v>
      </c>
      <c r="B162">
        <v>94</v>
      </c>
      <c r="C162">
        <v>196</v>
      </c>
      <c r="D162">
        <v>871.03492357990206</v>
      </c>
    </row>
    <row r="163" spans="1:4" x14ac:dyDescent="0.2">
      <c r="A163">
        <v>128.38049999999899</v>
      </c>
      <c r="B163">
        <v>92</v>
      </c>
      <c r="C163">
        <v>225</v>
      </c>
      <c r="D163">
        <v>871.03492354433001</v>
      </c>
    </row>
    <row r="164" spans="1:4" x14ac:dyDescent="0.2">
      <c r="A164">
        <v>128.381</v>
      </c>
      <c r="B164">
        <v>96</v>
      </c>
      <c r="C164">
        <v>215</v>
      </c>
      <c r="D164">
        <v>871.03492343535902</v>
      </c>
    </row>
    <row r="165" spans="1:4" x14ac:dyDescent="0.2">
      <c r="A165">
        <v>128.38149999999999</v>
      </c>
      <c r="B165">
        <v>98</v>
      </c>
      <c r="C165">
        <v>208</v>
      </c>
      <c r="D165">
        <v>871.03492380718706</v>
      </c>
    </row>
    <row r="166" spans="1:4" x14ac:dyDescent="0.2">
      <c r="A166">
        <v>128.38200000000001</v>
      </c>
      <c r="B166">
        <v>100</v>
      </c>
      <c r="C166">
        <v>250</v>
      </c>
      <c r="D166">
        <v>871.03492359880704</v>
      </c>
    </row>
    <row r="167" spans="1:4" x14ac:dyDescent="0.2">
      <c r="A167">
        <v>128.38249999999999</v>
      </c>
      <c r="B167">
        <v>92</v>
      </c>
      <c r="C167">
        <v>195</v>
      </c>
      <c r="D167">
        <v>871.03492420860505</v>
      </c>
    </row>
    <row r="168" spans="1:4" x14ac:dyDescent="0.2">
      <c r="A168">
        <v>128.38299999999899</v>
      </c>
      <c r="B168">
        <v>90</v>
      </c>
      <c r="C168">
        <v>229</v>
      </c>
      <c r="D168">
        <v>871.03492365385705</v>
      </c>
    </row>
    <row r="169" spans="1:4" x14ac:dyDescent="0.2">
      <c r="A169">
        <v>128.3835</v>
      </c>
      <c r="B169">
        <v>86</v>
      </c>
      <c r="C169">
        <v>211</v>
      </c>
      <c r="D169">
        <v>871.03492364489398</v>
      </c>
    </row>
    <row r="170" spans="1:4" x14ac:dyDescent="0.2">
      <c r="A170">
        <v>128.38399999999999</v>
      </c>
      <c r="B170">
        <v>92</v>
      </c>
      <c r="C170">
        <v>221</v>
      </c>
      <c r="D170">
        <v>871.03492379893805</v>
      </c>
    </row>
    <row r="171" spans="1:4" x14ac:dyDescent="0.2">
      <c r="A171">
        <v>128.3845</v>
      </c>
      <c r="B171">
        <v>90</v>
      </c>
      <c r="C171">
        <v>216</v>
      </c>
      <c r="D171">
        <v>871.03492346089899</v>
      </c>
    </row>
    <row r="172" spans="1:4" x14ac:dyDescent="0.2">
      <c r="A172">
        <v>128.38499999999999</v>
      </c>
      <c r="B172">
        <v>96</v>
      </c>
      <c r="C172">
        <v>211</v>
      </c>
      <c r="D172">
        <v>871.03492344690801</v>
      </c>
    </row>
    <row r="173" spans="1:4" x14ac:dyDescent="0.2">
      <c r="A173">
        <v>128.38550000000001</v>
      </c>
      <c r="B173">
        <v>92</v>
      </c>
      <c r="C173">
        <v>208</v>
      </c>
      <c r="D173">
        <v>871.03492366035505</v>
      </c>
    </row>
    <row r="174" spans="1:4" x14ac:dyDescent="0.2">
      <c r="A174">
        <v>128.386</v>
      </c>
      <c r="B174">
        <v>96</v>
      </c>
      <c r="C174">
        <v>241</v>
      </c>
      <c r="D174">
        <v>871.03492361636995</v>
      </c>
    </row>
    <row r="175" spans="1:4" x14ac:dyDescent="0.2">
      <c r="A175">
        <v>128.38649999999899</v>
      </c>
      <c r="B175">
        <v>98</v>
      </c>
      <c r="C175">
        <v>219</v>
      </c>
      <c r="D175">
        <v>871.03492382543595</v>
      </c>
    </row>
    <row r="176" spans="1:4" x14ac:dyDescent="0.2">
      <c r="A176">
        <v>128.387</v>
      </c>
      <c r="B176">
        <v>94</v>
      </c>
      <c r="C176">
        <v>191</v>
      </c>
      <c r="D176">
        <v>871.03492404013798</v>
      </c>
    </row>
    <row r="177" spans="1:4" x14ac:dyDescent="0.2">
      <c r="A177">
        <v>128.38749999999999</v>
      </c>
      <c r="B177">
        <v>96</v>
      </c>
      <c r="C177">
        <v>208</v>
      </c>
      <c r="D177">
        <v>871.034923661476</v>
      </c>
    </row>
    <row r="178" spans="1:4" x14ac:dyDescent="0.2">
      <c r="A178">
        <v>128.38800000000001</v>
      </c>
      <c r="B178">
        <v>96</v>
      </c>
      <c r="C178">
        <v>209</v>
      </c>
      <c r="D178">
        <v>871.03492384941501</v>
      </c>
    </row>
    <row r="179" spans="1:4" x14ac:dyDescent="0.2">
      <c r="A179">
        <v>128.38849999999999</v>
      </c>
      <c r="B179">
        <v>96</v>
      </c>
      <c r="C179">
        <v>231</v>
      </c>
      <c r="D179">
        <v>871.03492385439699</v>
      </c>
    </row>
    <row r="180" spans="1:4" x14ac:dyDescent="0.2">
      <c r="A180">
        <v>128.38899999999899</v>
      </c>
      <c r="B180">
        <v>98</v>
      </c>
      <c r="C180">
        <v>222</v>
      </c>
      <c r="D180">
        <v>871.03492382399202</v>
      </c>
    </row>
    <row r="181" spans="1:4" x14ac:dyDescent="0.2">
      <c r="A181">
        <v>128.3895</v>
      </c>
      <c r="B181">
        <v>100</v>
      </c>
      <c r="C181">
        <v>227</v>
      </c>
      <c r="D181">
        <v>871.03492361185101</v>
      </c>
    </row>
    <row r="182" spans="1:4" x14ac:dyDescent="0.2">
      <c r="A182">
        <v>128.38999999999999</v>
      </c>
      <c r="B182">
        <v>94</v>
      </c>
      <c r="C182">
        <v>191</v>
      </c>
      <c r="D182">
        <v>871.03492379956106</v>
      </c>
    </row>
    <row r="183" spans="1:4" x14ac:dyDescent="0.2">
      <c r="A183">
        <v>128.3905</v>
      </c>
      <c r="B183">
        <v>94</v>
      </c>
      <c r="C183">
        <v>181</v>
      </c>
      <c r="D183">
        <v>871.03492369723597</v>
      </c>
    </row>
    <row r="184" spans="1:4" x14ac:dyDescent="0.2">
      <c r="A184">
        <v>128.39099999999999</v>
      </c>
      <c r="B184">
        <v>96</v>
      </c>
      <c r="C184">
        <v>238</v>
      </c>
      <c r="D184">
        <v>871.03492381654803</v>
      </c>
    </row>
    <row r="185" spans="1:4" x14ac:dyDescent="0.2">
      <c r="A185">
        <v>128.39150000000001</v>
      </c>
      <c r="B185">
        <v>96</v>
      </c>
      <c r="C185">
        <v>212</v>
      </c>
      <c r="D185">
        <v>871.03492408017598</v>
      </c>
    </row>
    <row r="186" spans="1:4" x14ac:dyDescent="0.2">
      <c r="A186">
        <v>128.392</v>
      </c>
      <c r="B186">
        <v>96</v>
      </c>
      <c r="C186">
        <v>196</v>
      </c>
      <c r="D186">
        <v>871.03492379588999</v>
      </c>
    </row>
    <row r="187" spans="1:4" x14ac:dyDescent="0.2">
      <c r="A187">
        <v>128.39249999999899</v>
      </c>
      <c r="B187">
        <v>94</v>
      </c>
      <c r="C187">
        <v>220</v>
      </c>
      <c r="D187">
        <v>871.03492353273703</v>
      </c>
    </row>
    <row r="188" spans="1:4" x14ac:dyDescent="0.2">
      <c r="A188">
        <v>128.393</v>
      </c>
      <c r="B188">
        <v>92</v>
      </c>
      <c r="C188">
        <v>227</v>
      </c>
      <c r="D188">
        <v>871.03492319102497</v>
      </c>
    </row>
    <row r="189" spans="1:4" x14ac:dyDescent="0.2">
      <c r="A189">
        <v>128.39349999999999</v>
      </c>
      <c r="B189">
        <v>90</v>
      </c>
      <c r="C189">
        <v>210</v>
      </c>
      <c r="D189">
        <v>871.03492340130799</v>
      </c>
    </row>
    <row r="190" spans="1:4" x14ac:dyDescent="0.2">
      <c r="A190">
        <v>128.39400000000001</v>
      </c>
      <c r="B190">
        <v>96</v>
      </c>
      <c r="C190">
        <v>236</v>
      </c>
      <c r="D190">
        <v>871.03492343658297</v>
      </c>
    </row>
    <row r="191" spans="1:4" x14ac:dyDescent="0.2">
      <c r="A191">
        <v>128.39449999999999</v>
      </c>
      <c r="B191">
        <v>94</v>
      </c>
      <c r="C191">
        <v>222</v>
      </c>
      <c r="D191">
        <v>871.03492365681598</v>
      </c>
    </row>
    <row r="192" spans="1:4" x14ac:dyDescent="0.2">
      <c r="A192">
        <v>128.39499999999899</v>
      </c>
      <c r="B192">
        <v>96</v>
      </c>
      <c r="C192">
        <v>220</v>
      </c>
      <c r="D192">
        <v>871.03492361485803</v>
      </c>
    </row>
    <row r="193" spans="1:4" x14ac:dyDescent="0.2">
      <c r="A193">
        <v>128.3955</v>
      </c>
      <c r="B193">
        <v>96</v>
      </c>
      <c r="C193">
        <v>250</v>
      </c>
      <c r="D193">
        <v>871.03492356081904</v>
      </c>
    </row>
    <row r="194" spans="1:4" x14ac:dyDescent="0.2">
      <c r="A194">
        <v>128.39599999999999</v>
      </c>
      <c r="B194">
        <v>98</v>
      </c>
      <c r="C194">
        <v>227</v>
      </c>
      <c r="D194">
        <v>871.03492389083203</v>
      </c>
    </row>
    <row r="195" spans="1:4" x14ac:dyDescent="0.2">
      <c r="A195">
        <v>128.3965</v>
      </c>
      <c r="B195">
        <v>88</v>
      </c>
      <c r="C195">
        <v>195</v>
      </c>
      <c r="D195">
        <v>871.03492355324499</v>
      </c>
    </row>
    <row r="196" spans="1:4" x14ac:dyDescent="0.2">
      <c r="A196">
        <v>128.39699999999999</v>
      </c>
      <c r="B196">
        <v>98</v>
      </c>
      <c r="C196">
        <v>223</v>
      </c>
      <c r="D196">
        <v>871.03492397690695</v>
      </c>
    </row>
    <row r="197" spans="1:4" x14ac:dyDescent="0.2">
      <c r="A197">
        <v>128.39750000000001</v>
      </c>
      <c r="B197">
        <v>94</v>
      </c>
      <c r="C197">
        <v>217</v>
      </c>
      <c r="D197">
        <v>871.03492408058798</v>
      </c>
    </row>
    <row r="198" spans="1:4" x14ac:dyDescent="0.2">
      <c r="A198">
        <v>128.398</v>
      </c>
      <c r="B198">
        <v>100</v>
      </c>
      <c r="C198">
        <v>236</v>
      </c>
      <c r="D198">
        <v>871.03492370603999</v>
      </c>
    </row>
    <row r="199" spans="1:4" x14ac:dyDescent="0.2">
      <c r="A199">
        <v>128.39849999999899</v>
      </c>
      <c r="B199">
        <v>100</v>
      </c>
      <c r="C199">
        <v>240</v>
      </c>
      <c r="D199">
        <v>871.03492389661096</v>
      </c>
    </row>
    <row r="200" spans="1:4" x14ac:dyDescent="0.2">
      <c r="A200">
        <v>128.399</v>
      </c>
      <c r="B200">
        <v>100</v>
      </c>
      <c r="C200">
        <v>240</v>
      </c>
      <c r="D200">
        <v>871.03492357061498</v>
      </c>
    </row>
    <row r="201" spans="1:4" x14ac:dyDescent="0.2">
      <c r="A201">
        <v>128.39949999999999</v>
      </c>
      <c r="B201">
        <v>92</v>
      </c>
      <c r="C201">
        <v>223</v>
      </c>
      <c r="D201">
        <v>871.03492347354199</v>
      </c>
    </row>
    <row r="202" spans="1:4" x14ac:dyDescent="0.2">
      <c r="A202">
        <v>128.4</v>
      </c>
      <c r="B202">
        <v>98</v>
      </c>
      <c r="C202">
        <v>237</v>
      </c>
      <c r="D202">
        <v>871.03492369271305</v>
      </c>
    </row>
    <row r="203" spans="1:4" x14ac:dyDescent="0.2">
      <c r="A203">
        <v>128.40049999999999</v>
      </c>
      <c r="B203">
        <v>94</v>
      </c>
      <c r="C203">
        <v>213</v>
      </c>
      <c r="D203">
        <v>871.03492347431495</v>
      </c>
    </row>
    <row r="204" spans="1:4" x14ac:dyDescent="0.2">
      <c r="A204">
        <v>128.40099999999899</v>
      </c>
      <c r="B204">
        <v>92</v>
      </c>
      <c r="C204">
        <v>206</v>
      </c>
      <c r="D204">
        <v>871.03492385650497</v>
      </c>
    </row>
    <row r="205" spans="1:4" x14ac:dyDescent="0.2">
      <c r="A205">
        <v>128.4015</v>
      </c>
      <c r="B205">
        <v>96</v>
      </c>
      <c r="C205">
        <v>242</v>
      </c>
      <c r="D205">
        <v>871.03492358470498</v>
      </c>
    </row>
    <row r="206" spans="1:4" x14ac:dyDescent="0.2">
      <c r="A206">
        <v>128.40199999999999</v>
      </c>
      <c r="B206">
        <v>100</v>
      </c>
      <c r="C206">
        <v>238</v>
      </c>
      <c r="D206">
        <v>871.03492364516399</v>
      </c>
    </row>
    <row r="207" spans="1:4" x14ac:dyDescent="0.2">
      <c r="A207">
        <v>128.4025</v>
      </c>
      <c r="B207">
        <v>92</v>
      </c>
      <c r="C207">
        <v>234</v>
      </c>
      <c r="D207">
        <v>871.03492344780204</v>
      </c>
    </row>
    <row r="208" spans="1:4" x14ac:dyDescent="0.2">
      <c r="A208">
        <v>128.40299999999999</v>
      </c>
      <c r="B208">
        <v>98</v>
      </c>
      <c r="C208">
        <v>205</v>
      </c>
      <c r="D208">
        <v>871.03492354269702</v>
      </c>
    </row>
    <row r="209" spans="1:4" x14ac:dyDescent="0.2">
      <c r="A209">
        <v>128.40350000000001</v>
      </c>
      <c r="B209">
        <v>96</v>
      </c>
      <c r="C209">
        <v>209</v>
      </c>
      <c r="D209">
        <v>871.03492349260796</v>
      </c>
    </row>
    <row r="210" spans="1:4" x14ac:dyDescent="0.2">
      <c r="A210">
        <v>128.404</v>
      </c>
      <c r="B210">
        <v>88</v>
      </c>
      <c r="C210">
        <v>193</v>
      </c>
      <c r="D210">
        <v>871.03492374322605</v>
      </c>
    </row>
    <row r="211" spans="1:4" x14ac:dyDescent="0.2">
      <c r="A211">
        <v>128.40449999999899</v>
      </c>
      <c r="B211">
        <v>94</v>
      </c>
      <c r="C211">
        <v>178</v>
      </c>
      <c r="D211">
        <v>871.03492355424896</v>
      </c>
    </row>
    <row r="212" spans="1:4" x14ac:dyDescent="0.2">
      <c r="A212">
        <v>128.405</v>
      </c>
      <c r="B212">
        <v>94</v>
      </c>
      <c r="C212">
        <v>207</v>
      </c>
      <c r="D212">
        <v>871.03492360211601</v>
      </c>
    </row>
    <row r="213" spans="1:4" x14ac:dyDescent="0.2">
      <c r="A213">
        <v>128.40549999999999</v>
      </c>
      <c r="B213">
        <v>94</v>
      </c>
      <c r="C213">
        <v>236</v>
      </c>
      <c r="D213">
        <v>871.03492358304698</v>
      </c>
    </row>
    <row r="214" spans="1:4" x14ac:dyDescent="0.2">
      <c r="A214">
        <v>128.40600000000001</v>
      </c>
      <c r="B214">
        <v>94</v>
      </c>
      <c r="C214">
        <v>201</v>
      </c>
      <c r="D214">
        <v>871.03492384763399</v>
      </c>
    </row>
    <row r="215" spans="1:4" x14ac:dyDescent="0.2">
      <c r="A215">
        <v>128.40649999999999</v>
      </c>
      <c r="B215">
        <v>94</v>
      </c>
      <c r="C215">
        <v>241</v>
      </c>
      <c r="D215">
        <v>871.03492406822102</v>
      </c>
    </row>
    <row r="216" spans="1:4" x14ac:dyDescent="0.2">
      <c r="A216">
        <v>128.40699999999899</v>
      </c>
      <c r="B216">
        <v>98</v>
      </c>
      <c r="C216">
        <v>229</v>
      </c>
      <c r="D216">
        <v>871.03492343737298</v>
      </c>
    </row>
    <row r="217" spans="1:4" x14ac:dyDescent="0.2">
      <c r="A217">
        <v>128.4075</v>
      </c>
      <c r="B217">
        <v>94</v>
      </c>
      <c r="C217">
        <v>238</v>
      </c>
      <c r="D217">
        <v>871.03492357701202</v>
      </c>
    </row>
    <row r="218" spans="1:4" x14ac:dyDescent="0.2">
      <c r="A218">
        <v>128.40799999999999</v>
      </c>
      <c r="B218">
        <v>90</v>
      </c>
      <c r="C218">
        <v>210</v>
      </c>
      <c r="D218">
        <v>871.034923781977</v>
      </c>
    </row>
    <row r="219" spans="1:4" x14ac:dyDescent="0.2">
      <c r="A219">
        <v>128.4085</v>
      </c>
      <c r="B219">
        <v>100</v>
      </c>
      <c r="C219">
        <v>235</v>
      </c>
      <c r="D219">
        <v>871.03492393659701</v>
      </c>
    </row>
    <row r="220" spans="1:4" x14ac:dyDescent="0.2">
      <c r="A220">
        <v>128.40899999999999</v>
      </c>
      <c r="B220">
        <v>98</v>
      </c>
      <c r="C220">
        <v>256</v>
      </c>
      <c r="D220">
        <v>871.03492369200706</v>
      </c>
    </row>
    <row r="221" spans="1:4" x14ac:dyDescent="0.2">
      <c r="A221">
        <v>128.40950000000001</v>
      </c>
      <c r="B221">
        <v>96</v>
      </c>
      <c r="C221">
        <v>230</v>
      </c>
      <c r="D221">
        <v>871.03492394893601</v>
      </c>
    </row>
    <row r="222" spans="1:4" x14ac:dyDescent="0.2">
      <c r="A222">
        <v>128.41</v>
      </c>
      <c r="B222">
        <v>92</v>
      </c>
      <c r="C222">
        <v>231</v>
      </c>
      <c r="D222">
        <v>871.03492382518402</v>
      </c>
    </row>
    <row r="223" spans="1:4" x14ac:dyDescent="0.2">
      <c r="A223">
        <v>128.41049999999899</v>
      </c>
      <c r="B223">
        <v>94</v>
      </c>
      <c r="C223">
        <v>214</v>
      </c>
      <c r="D223">
        <v>871.03492348678196</v>
      </c>
    </row>
    <row r="224" spans="1:4" x14ac:dyDescent="0.2">
      <c r="A224">
        <v>128.411</v>
      </c>
      <c r="B224">
        <v>100</v>
      </c>
      <c r="C224">
        <v>213</v>
      </c>
      <c r="D224">
        <v>871.03492376980796</v>
      </c>
    </row>
    <row r="225" spans="1:4" x14ac:dyDescent="0.2">
      <c r="A225">
        <v>128.41149999999999</v>
      </c>
      <c r="B225">
        <v>98</v>
      </c>
      <c r="C225">
        <v>211</v>
      </c>
      <c r="D225">
        <v>871.03492356145205</v>
      </c>
    </row>
    <row r="226" spans="1:4" x14ac:dyDescent="0.2">
      <c r="A226">
        <v>128.41200000000001</v>
      </c>
      <c r="B226">
        <v>92</v>
      </c>
      <c r="C226">
        <v>200</v>
      </c>
      <c r="D226">
        <v>871.034923545536</v>
      </c>
    </row>
    <row r="227" spans="1:4" x14ac:dyDescent="0.2">
      <c r="A227">
        <v>128.41249999999999</v>
      </c>
      <c r="B227">
        <v>96</v>
      </c>
      <c r="C227">
        <v>235</v>
      </c>
      <c r="D227">
        <v>871.03492391027999</v>
      </c>
    </row>
    <row r="228" spans="1:4" x14ac:dyDescent="0.2">
      <c r="A228">
        <v>128.41299999999899</v>
      </c>
      <c r="B228">
        <v>98</v>
      </c>
      <c r="C228">
        <v>224</v>
      </c>
      <c r="D228">
        <v>871.03492374687698</v>
      </c>
    </row>
    <row r="229" spans="1:4" x14ac:dyDescent="0.2">
      <c r="A229">
        <v>128.4135</v>
      </c>
      <c r="B229">
        <v>92</v>
      </c>
      <c r="C229">
        <v>240</v>
      </c>
      <c r="D229">
        <v>871.03492373396398</v>
      </c>
    </row>
    <row r="230" spans="1:4" x14ac:dyDescent="0.2">
      <c r="A230">
        <v>128.41399999999999</v>
      </c>
      <c r="B230">
        <v>96</v>
      </c>
      <c r="C230">
        <v>232</v>
      </c>
      <c r="D230">
        <v>871.03492355788796</v>
      </c>
    </row>
    <row r="231" spans="1:4" x14ac:dyDescent="0.2">
      <c r="A231">
        <v>128.4145</v>
      </c>
      <c r="B231">
        <v>98</v>
      </c>
      <c r="C231">
        <v>248</v>
      </c>
      <c r="D231">
        <v>871.03492349019098</v>
      </c>
    </row>
    <row r="232" spans="1:4" x14ac:dyDescent="0.2">
      <c r="A232">
        <v>128.41499999999999</v>
      </c>
      <c r="B232">
        <v>92</v>
      </c>
      <c r="C232">
        <v>202</v>
      </c>
      <c r="D232">
        <v>871.03492369161404</v>
      </c>
    </row>
    <row r="233" spans="1:4" x14ac:dyDescent="0.2">
      <c r="A233">
        <v>128.41550000000001</v>
      </c>
      <c r="B233">
        <v>96</v>
      </c>
      <c r="C233">
        <v>211</v>
      </c>
      <c r="D233">
        <v>871.03492346874702</v>
      </c>
    </row>
    <row r="234" spans="1:4" x14ac:dyDescent="0.2">
      <c r="A234">
        <v>128.416</v>
      </c>
      <c r="B234">
        <v>98</v>
      </c>
      <c r="C234">
        <v>225</v>
      </c>
      <c r="D234">
        <v>871.03492349410897</v>
      </c>
    </row>
    <row r="235" spans="1:4" x14ac:dyDescent="0.2">
      <c r="A235">
        <v>128.41649999999899</v>
      </c>
      <c r="B235">
        <v>94</v>
      </c>
      <c r="C235">
        <v>270</v>
      </c>
      <c r="D235">
        <v>871.03492364766396</v>
      </c>
    </row>
    <row r="236" spans="1:4" x14ac:dyDescent="0.2">
      <c r="A236">
        <v>128.417</v>
      </c>
      <c r="B236">
        <v>100</v>
      </c>
      <c r="C236">
        <v>243</v>
      </c>
      <c r="D236">
        <v>871.03492375357598</v>
      </c>
    </row>
    <row r="237" spans="1:4" x14ac:dyDescent="0.2">
      <c r="A237">
        <v>128.41749999999999</v>
      </c>
      <c r="B237">
        <v>94</v>
      </c>
      <c r="C237">
        <v>255</v>
      </c>
      <c r="D237">
        <v>871.03492366364696</v>
      </c>
    </row>
    <row r="238" spans="1:4" x14ac:dyDescent="0.2">
      <c r="A238">
        <v>128.41800000000001</v>
      </c>
      <c r="B238">
        <v>94</v>
      </c>
      <c r="C238">
        <v>234</v>
      </c>
      <c r="D238">
        <v>871.03492378668795</v>
      </c>
    </row>
    <row r="239" spans="1:4" x14ac:dyDescent="0.2">
      <c r="A239">
        <v>128.41849999999999</v>
      </c>
      <c r="B239">
        <v>98</v>
      </c>
      <c r="C239">
        <v>213</v>
      </c>
      <c r="D239">
        <v>871.03492357217203</v>
      </c>
    </row>
    <row r="240" spans="1:4" x14ac:dyDescent="0.2">
      <c r="A240">
        <v>128.41899999999899</v>
      </c>
      <c r="B240">
        <v>92</v>
      </c>
      <c r="C240">
        <v>209</v>
      </c>
      <c r="D240">
        <v>871.03492361844496</v>
      </c>
    </row>
    <row r="241" spans="1:4" x14ac:dyDescent="0.2">
      <c r="A241">
        <v>128.4195</v>
      </c>
      <c r="B241">
        <v>92</v>
      </c>
      <c r="C241">
        <v>203</v>
      </c>
      <c r="D241">
        <v>871.03492364306396</v>
      </c>
    </row>
    <row r="242" spans="1:4" x14ac:dyDescent="0.2">
      <c r="A242">
        <v>128.41999999999999</v>
      </c>
      <c r="B242">
        <v>94</v>
      </c>
      <c r="C242">
        <v>218</v>
      </c>
      <c r="D242">
        <v>871.03492334377995</v>
      </c>
    </row>
    <row r="243" spans="1:4" x14ac:dyDescent="0.2">
      <c r="A243">
        <v>128.4205</v>
      </c>
      <c r="B243">
        <v>94</v>
      </c>
      <c r="C243">
        <v>210</v>
      </c>
      <c r="D243">
        <v>871.03492354875004</v>
      </c>
    </row>
    <row r="244" spans="1:4" x14ac:dyDescent="0.2">
      <c r="A244">
        <v>128.42099999999999</v>
      </c>
      <c r="B244">
        <v>98</v>
      </c>
      <c r="C244">
        <v>245</v>
      </c>
      <c r="D244">
        <v>871.03492373440395</v>
      </c>
    </row>
    <row r="245" spans="1:4" x14ac:dyDescent="0.2">
      <c r="A245">
        <v>128.42150000000001</v>
      </c>
      <c r="B245">
        <v>94</v>
      </c>
      <c r="C245">
        <v>211</v>
      </c>
      <c r="D245">
        <v>871.03492384284095</v>
      </c>
    </row>
    <row r="246" spans="1:4" x14ac:dyDescent="0.2">
      <c r="A246">
        <v>128.422</v>
      </c>
      <c r="B246">
        <v>94</v>
      </c>
      <c r="C246">
        <v>231</v>
      </c>
      <c r="D246">
        <v>871.03492339715001</v>
      </c>
    </row>
    <row r="247" spans="1:4" x14ac:dyDescent="0.2">
      <c r="A247">
        <v>128.42249999999899</v>
      </c>
      <c r="B247">
        <v>96</v>
      </c>
      <c r="C247">
        <v>245</v>
      </c>
      <c r="D247">
        <v>871.03492368817103</v>
      </c>
    </row>
    <row r="248" spans="1:4" x14ac:dyDescent="0.2">
      <c r="A248">
        <v>128.423</v>
      </c>
      <c r="B248">
        <v>94</v>
      </c>
      <c r="C248">
        <v>245</v>
      </c>
      <c r="D248">
        <v>871.03492351147395</v>
      </c>
    </row>
    <row r="249" spans="1:4" x14ac:dyDescent="0.2">
      <c r="A249">
        <v>128.42349999999999</v>
      </c>
      <c r="B249">
        <v>96</v>
      </c>
      <c r="C249">
        <v>219</v>
      </c>
      <c r="D249">
        <v>871.03492318441602</v>
      </c>
    </row>
    <row r="250" spans="1:4" x14ac:dyDescent="0.2">
      <c r="A250">
        <v>128.42400000000001</v>
      </c>
      <c r="B250">
        <v>96</v>
      </c>
      <c r="C250">
        <v>249</v>
      </c>
      <c r="D250">
        <v>871.03492353172999</v>
      </c>
    </row>
    <row r="251" spans="1:4" x14ac:dyDescent="0.2">
      <c r="A251">
        <v>128.42449999999999</v>
      </c>
      <c r="B251">
        <v>94</v>
      </c>
      <c r="C251">
        <v>235</v>
      </c>
      <c r="D251">
        <v>871.03492365057298</v>
      </c>
    </row>
    <row r="252" spans="1:4" x14ac:dyDescent="0.2">
      <c r="A252">
        <v>128.42499999999899</v>
      </c>
      <c r="B252">
        <v>98</v>
      </c>
      <c r="C252">
        <v>216</v>
      </c>
      <c r="D252">
        <v>871.03492368992397</v>
      </c>
    </row>
    <row r="253" spans="1:4" x14ac:dyDescent="0.2">
      <c r="A253">
        <v>128.4255</v>
      </c>
      <c r="B253">
        <v>98</v>
      </c>
      <c r="C253">
        <v>231</v>
      </c>
      <c r="D253">
        <v>871.03492342566199</v>
      </c>
    </row>
    <row r="254" spans="1:4" x14ac:dyDescent="0.2">
      <c r="A254">
        <v>128.42599999999999</v>
      </c>
      <c r="B254">
        <v>98</v>
      </c>
      <c r="C254">
        <v>248</v>
      </c>
      <c r="D254">
        <v>871.03492367713704</v>
      </c>
    </row>
    <row r="255" spans="1:4" x14ac:dyDescent="0.2">
      <c r="A255">
        <v>128.4265</v>
      </c>
      <c r="B255">
        <v>96</v>
      </c>
      <c r="C255">
        <v>221</v>
      </c>
      <c r="D255">
        <v>871.03492388939799</v>
      </c>
    </row>
    <row r="256" spans="1:4" x14ac:dyDescent="0.2">
      <c r="A256">
        <v>128.42699999999999</v>
      </c>
      <c r="B256">
        <v>98</v>
      </c>
      <c r="C256">
        <v>217</v>
      </c>
      <c r="D256">
        <v>871.03492331112102</v>
      </c>
    </row>
    <row r="257" spans="1:4" x14ac:dyDescent="0.2">
      <c r="A257">
        <v>128.42749999999899</v>
      </c>
      <c r="B257">
        <v>94</v>
      </c>
      <c r="C257">
        <v>210</v>
      </c>
      <c r="D257">
        <v>871.03492347741496</v>
      </c>
    </row>
    <row r="258" spans="1:4" x14ac:dyDescent="0.2">
      <c r="A258">
        <v>128.428</v>
      </c>
      <c r="B258">
        <v>98</v>
      </c>
      <c r="C258">
        <v>219</v>
      </c>
      <c r="D258">
        <v>871.03492373644497</v>
      </c>
    </row>
    <row r="259" spans="1:4" x14ac:dyDescent="0.2">
      <c r="A259">
        <v>128.42849999999899</v>
      </c>
      <c r="B259">
        <v>98</v>
      </c>
      <c r="C259">
        <v>236</v>
      </c>
      <c r="D259">
        <v>871.03492330028598</v>
      </c>
    </row>
    <row r="260" spans="1:4" x14ac:dyDescent="0.2">
      <c r="A260">
        <v>128.429</v>
      </c>
      <c r="B260">
        <v>96</v>
      </c>
      <c r="C260">
        <v>214</v>
      </c>
      <c r="D260">
        <v>871.03492353228103</v>
      </c>
    </row>
    <row r="261" spans="1:4" x14ac:dyDescent="0.2">
      <c r="A261">
        <v>128.42949999999999</v>
      </c>
      <c r="B261">
        <v>94</v>
      </c>
      <c r="C261">
        <v>221</v>
      </c>
      <c r="D261">
        <v>871.03492340343996</v>
      </c>
    </row>
    <row r="262" spans="1:4" x14ac:dyDescent="0.2">
      <c r="A262">
        <v>128.43</v>
      </c>
      <c r="B262">
        <v>96</v>
      </c>
      <c r="C262">
        <v>224</v>
      </c>
      <c r="D262">
        <v>871.03492347331996</v>
      </c>
    </row>
    <row r="263" spans="1:4" x14ac:dyDescent="0.2">
      <c r="A263">
        <v>128.43049999999999</v>
      </c>
      <c r="B263">
        <v>98</v>
      </c>
      <c r="C263">
        <v>217</v>
      </c>
      <c r="D263">
        <v>871.03492364914803</v>
      </c>
    </row>
    <row r="264" spans="1:4" x14ac:dyDescent="0.2">
      <c r="A264">
        <v>128.43099999999899</v>
      </c>
      <c r="B264">
        <v>98</v>
      </c>
      <c r="C264">
        <v>229</v>
      </c>
      <c r="D264">
        <v>871.03492384819901</v>
      </c>
    </row>
    <row r="265" spans="1:4" x14ac:dyDescent="0.2">
      <c r="A265">
        <v>128.4315</v>
      </c>
      <c r="B265">
        <v>90</v>
      </c>
      <c r="C265">
        <v>211</v>
      </c>
      <c r="D265">
        <v>871.034923430356</v>
      </c>
    </row>
    <row r="266" spans="1:4" x14ac:dyDescent="0.2">
      <c r="A266">
        <v>128.43199999999999</v>
      </c>
      <c r="B266">
        <v>96</v>
      </c>
      <c r="C266">
        <v>227</v>
      </c>
      <c r="D266">
        <v>871.03492343044104</v>
      </c>
    </row>
    <row r="267" spans="1:4" x14ac:dyDescent="0.2">
      <c r="A267">
        <v>128.4325</v>
      </c>
      <c r="B267">
        <v>98</v>
      </c>
      <c r="C267">
        <v>200</v>
      </c>
      <c r="D267">
        <v>871.03492364842805</v>
      </c>
    </row>
    <row r="268" spans="1:4" x14ac:dyDescent="0.2">
      <c r="A268">
        <v>128.43299999999999</v>
      </c>
      <c r="B268">
        <v>94</v>
      </c>
      <c r="C268">
        <v>213</v>
      </c>
      <c r="D268">
        <v>871.03492386065705</v>
      </c>
    </row>
    <row r="269" spans="1:4" x14ac:dyDescent="0.2">
      <c r="A269">
        <v>128.43349999999899</v>
      </c>
      <c r="B269">
        <v>92</v>
      </c>
      <c r="C269">
        <v>221</v>
      </c>
      <c r="D269">
        <v>871.03492330525205</v>
      </c>
    </row>
    <row r="270" spans="1:4" x14ac:dyDescent="0.2">
      <c r="A270">
        <v>128.434</v>
      </c>
      <c r="B270">
        <v>94</v>
      </c>
      <c r="C270">
        <v>186</v>
      </c>
      <c r="D270">
        <v>871.03492362592203</v>
      </c>
    </row>
    <row r="271" spans="1:4" x14ac:dyDescent="0.2">
      <c r="A271">
        <v>128.43449999999899</v>
      </c>
      <c r="B271">
        <v>96</v>
      </c>
      <c r="C271">
        <v>254</v>
      </c>
      <c r="D271">
        <v>871.03492339612399</v>
      </c>
    </row>
    <row r="272" spans="1:4" x14ac:dyDescent="0.2">
      <c r="A272">
        <v>128.435</v>
      </c>
      <c r="B272">
        <v>92</v>
      </c>
      <c r="C272">
        <v>214</v>
      </c>
      <c r="D272">
        <v>871.03492390375698</v>
      </c>
    </row>
    <row r="273" spans="1:4" x14ac:dyDescent="0.2">
      <c r="A273">
        <v>128.43549999999999</v>
      </c>
      <c r="B273">
        <v>96</v>
      </c>
      <c r="C273">
        <v>217</v>
      </c>
      <c r="D273">
        <v>871.03492351413797</v>
      </c>
    </row>
    <row r="274" spans="1:4" x14ac:dyDescent="0.2">
      <c r="A274">
        <v>128.43600000000001</v>
      </c>
      <c r="B274">
        <v>94</v>
      </c>
      <c r="C274">
        <v>236</v>
      </c>
      <c r="D274">
        <v>871.034923812285</v>
      </c>
    </row>
    <row r="275" spans="1:4" x14ac:dyDescent="0.2">
      <c r="A275">
        <v>128.4365</v>
      </c>
      <c r="B275">
        <v>96</v>
      </c>
      <c r="C275">
        <v>227</v>
      </c>
      <c r="D275">
        <v>871.03492351256705</v>
      </c>
    </row>
    <row r="276" spans="1:4" x14ac:dyDescent="0.2">
      <c r="A276">
        <v>128.43699999999899</v>
      </c>
      <c r="B276">
        <v>90</v>
      </c>
      <c r="C276">
        <v>196</v>
      </c>
      <c r="D276">
        <v>871.03492360945802</v>
      </c>
    </row>
    <row r="277" spans="1:4" x14ac:dyDescent="0.2">
      <c r="A277">
        <v>128.4375</v>
      </c>
      <c r="B277">
        <v>92</v>
      </c>
      <c r="C277">
        <v>223</v>
      </c>
      <c r="D277">
        <v>871.034923611924</v>
      </c>
    </row>
    <row r="278" spans="1:4" x14ac:dyDescent="0.2">
      <c r="A278">
        <v>128.43799999999999</v>
      </c>
      <c r="B278">
        <v>94</v>
      </c>
      <c r="C278">
        <v>247</v>
      </c>
      <c r="D278">
        <v>871.03492369718299</v>
      </c>
    </row>
    <row r="279" spans="1:4" x14ac:dyDescent="0.2">
      <c r="A279">
        <v>128.4385</v>
      </c>
      <c r="B279">
        <v>96</v>
      </c>
      <c r="C279">
        <v>195</v>
      </c>
      <c r="D279">
        <v>871.03492353681304</v>
      </c>
    </row>
    <row r="280" spans="1:4" x14ac:dyDescent="0.2">
      <c r="A280">
        <v>128.43899999999999</v>
      </c>
      <c r="B280">
        <v>100</v>
      </c>
      <c r="C280">
        <v>255</v>
      </c>
      <c r="D280">
        <v>871.03492362367399</v>
      </c>
    </row>
    <row r="281" spans="1:4" x14ac:dyDescent="0.2">
      <c r="A281">
        <v>128.43949999999899</v>
      </c>
      <c r="B281">
        <v>100</v>
      </c>
      <c r="C281">
        <v>209</v>
      </c>
      <c r="D281">
        <v>871.03492353027002</v>
      </c>
    </row>
    <row r="282" spans="1:4" x14ac:dyDescent="0.2">
      <c r="A282">
        <v>128.44</v>
      </c>
      <c r="B282">
        <v>98</v>
      </c>
      <c r="C282">
        <v>271</v>
      </c>
      <c r="D282">
        <v>871.03492362145198</v>
      </c>
    </row>
    <row r="283" spans="1:4" x14ac:dyDescent="0.2">
      <c r="A283">
        <v>128.44049999999999</v>
      </c>
      <c r="B283">
        <v>90</v>
      </c>
      <c r="C283">
        <v>209</v>
      </c>
      <c r="D283">
        <v>871.03492358171002</v>
      </c>
    </row>
    <row r="284" spans="1:4" x14ac:dyDescent="0.2">
      <c r="A284">
        <v>128.441</v>
      </c>
      <c r="B284">
        <v>90</v>
      </c>
      <c r="C284">
        <v>206</v>
      </c>
      <c r="D284">
        <v>871.03492343108098</v>
      </c>
    </row>
    <row r="285" spans="1:4" x14ac:dyDescent="0.2">
      <c r="A285">
        <v>128.44149999999999</v>
      </c>
      <c r="B285">
        <v>94</v>
      </c>
      <c r="C285">
        <v>211</v>
      </c>
      <c r="D285">
        <v>871.03492377078101</v>
      </c>
    </row>
    <row r="286" spans="1:4" x14ac:dyDescent="0.2">
      <c r="A286">
        <v>128.44200000000001</v>
      </c>
      <c r="B286">
        <v>94</v>
      </c>
      <c r="C286">
        <v>223</v>
      </c>
      <c r="D286">
        <v>871.03492372521998</v>
      </c>
    </row>
    <row r="287" spans="1:4" x14ac:dyDescent="0.2">
      <c r="A287">
        <v>128.4425</v>
      </c>
      <c r="B287">
        <v>98</v>
      </c>
      <c r="C287">
        <v>235</v>
      </c>
      <c r="D287">
        <v>871.03492352722697</v>
      </c>
    </row>
    <row r="288" spans="1:4" x14ac:dyDescent="0.2">
      <c r="A288">
        <v>128.44299999999899</v>
      </c>
      <c r="B288">
        <v>100</v>
      </c>
      <c r="C288">
        <v>225</v>
      </c>
      <c r="D288">
        <v>871.03492382470699</v>
      </c>
    </row>
    <row r="289" spans="1:4" x14ac:dyDescent="0.2">
      <c r="A289">
        <v>128.4435</v>
      </c>
      <c r="B289">
        <v>98</v>
      </c>
      <c r="C289">
        <v>274</v>
      </c>
      <c r="D289">
        <v>871.03492391622603</v>
      </c>
    </row>
    <row r="290" spans="1:4" x14ac:dyDescent="0.2">
      <c r="A290">
        <v>128.44399999999999</v>
      </c>
      <c r="B290">
        <v>94</v>
      </c>
      <c r="C290">
        <v>199</v>
      </c>
      <c r="D290">
        <v>871.03492343269204</v>
      </c>
    </row>
    <row r="291" spans="1:4" x14ac:dyDescent="0.2">
      <c r="A291">
        <v>128.44450000000001</v>
      </c>
      <c r="B291">
        <v>100</v>
      </c>
      <c r="C291">
        <v>233</v>
      </c>
      <c r="D291">
        <v>871.03492339041702</v>
      </c>
    </row>
    <row r="292" spans="1:4" x14ac:dyDescent="0.2">
      <c r="A292">
        <v>128.44499999999999</v>
      </c>
      <c r="B292">
        <v>90</v>
      </c>
      <c r="C292">
        <v>212</v>
      </c>
      <c r="D292">
        <v>871.03492326211494</v>
      </c>
    </row>
    <row r="293" spans="1:4" x14ac:dyDescent="0.2">
      <c r="A293">
        <v>128.44549999999899</v>
      </c>
      <c r="B293">
        <v>98</v>
      </c>
      <c r="C293">
        <v>207</v>
      </c>
      <c r="D293">
        <v>871.03492387242704</v>
      </c>
    </row>
    <row r="294" spans="1:4" x14ac:dyDescent="0.2">
      <c r="A294">
        <v>128.446</v>
      </c>
      <c r="B294">
        <v>94</v>
      </c>
      <c r="C294">
        <v>243</v>
      </c>
      <c r="D294">
        <v>871.03492379818704</v>
      </c>
    </row>
    <row r="295" spans="1:4" x14ac:dyDescent="0.2">
      <c r="A295">
        <v>128.44649999999999</v>
      </c>
      <c r="B295">
        <v>94</v>
      </c>
      <c r="C295">
        <v>222</v>
      </c>
      <c r="D295">
        <v>871.03492334170801</v>
      </c>
    </row>
    <row r="296" spans="1:4" x14ac:dyDescent="0.2">
      <c r="A296">
        <v>128.447</v>
      </c>
      <c r="B296">
        <v>92</v>
      </c>
      <c r="C296">
        <v>207</v>
      </c>
      <c r="D296">
        <v>871.03492349119597</v>
      </c>
    </row>
    <row r="297" spans="1:4" x14ac:dyDescent="0.2">
      <c r="A297">
        <v>128.44749999999999</v>
      </c>
      <c r="B297">
        <v>92</v>
      </c>
      <c r="C297">
        <v>221</v>
      </c>
      <c r="D297">
        <v>871.034923595843</v>
      </c>
    </row>
    <row r="298" spans="1:4" x14ac:dyDescent="0.2">
      <c r="A298">
        <v>128.44800000000001</v>
      </c>
      <c r="B298">
        <v>92</v>
      </c>
      <c r="C298">
        <v>227</v>
      </c>
      <c r="D298">
        <v>871.03492358805897</v>
      </c>
    </row>
    <row r="299" spans="1:4" x14ac:dyDescent="0.2">
      <c r="A299">
        <v>128.4485</v>
      </c>
      <c r="B299">
        <v>98</v>
      </c>
      <c r="C299">
        <v>223</v>
      </c>
      <c r="D299">
        <v>871.03492371969696</v>
      </c>
    </row>
    <row r="300" spans="1:4" x14ac:dyDescent="0.2">
      <c r="A300">
        <v>128.44899999999899</v>
      </c>
      <c r="B300">
        <v>92</v>
      </c>
      <c r="C300">
        <v>208</v>
      </c>
      <c r="D300">
        <v>871.03492358314395</v>
      </c>
    </row>
    <row r="301" spans="1:4" x14ac:dyDescent="0.2">
      <c r="A301">
        <v>128.4495</v>
      </c>
      <c r="B301">
        <v>94</v>
      </c>
      <c r="C301">
        <v>236</v>
      </c>
      <c r="D301">
        <v>871.03492380816101</v>
      </c>
    </row>
    <row r="302" spans="1:4" x14ac:dyDescent="0.2">
      <c r="A302">
        <v>128.44999999999999</v>
      </c>
      <c r="B302">
        <v>90</v>
      </c>
      <c r="C302">
        <v>219</v>
      </c>
      <c r="D302">
        <v>871.03492400717505</v>
      </c>
    </row>
    <row r="303" spans="1:4" x14ac:dyDescent="0.2">
      <c r="A303">
        <v>128.45050000000001</v>
      </c>
      <c r="B303">
        <v>98</v>
      </c>
      <c r="C303">
        <v>232</v>
      </c>
      <c r="D303">
        <v>871.03492342224797</v>
      </c>
    </row>
    <row r="304" spans="1:4" x14ac:dyDescent="0.2">
      <c r="A304">
        <v>128.45099999999999</v>
      </c>
      <c r="B304">
        <v>94</v>
      </c>
      <c r="C304">
        <v>222</v>
      </c>
      <c r="D304">
        <v>871.03492373225504</v>
      </c>
    </row>
    <row r="305" spans="1:4" x14ac:dyDescent="0.2">
      <c r="A305">
        <v>128.45149999999899</v>
      </c>
      <c r="B305">
        <v>98</v>
      </c>
      <c r="C305">
        <v>248</v>
      </c>
      <c r="D305">
        <v>871.03492383121295</v>
      </c>
    </row>
    <row r="306" spans="1:4" x14ac:dyDescent="0.2">
      <c r="A306">
        <v>128.452</v>
      </c>
      <c r="B306">
        <v>94</v>
      </c>
      <c r="C306">
        <v>224</v>
      </c>
      <c r="D306">
        <v>871.03492307413103</v>
      </c>
    </row>
    <row r="307" spans="1:4" x14ac:dyDescent="0.2">
      <c r="A307">
        <v>128.45249999999999</v>
      </c>
      <c r="B307">
        <v>92</v>
      </c>
      <c r="C307">
        <v>273</v>
      </c>
      <c r="D307">
        <v>871.03492337462399</v>
      </c>
    </row>
    <row r="308" spans="1:4" x14ac:dyDescent="0.2">
      <c r="A308">
        <v>128.453</v>
      </c>
      <c r="B308">
        <v>92</v>
      </c>
      <c r="C308">
        <v>193</v>
      </c>
      <c r="D308">
        <v>871.03492364136196</v>
      </c>
    </row>
    <row r="309" spans="1:4" x14ac:dyDescent="0.2">
      <c r="A309">
        <v>128.45349999999999</v>
      </c>
      <c r="B309">
        <v>98</v>
      </c>
      <c r="C309">
        <v>231</v>
      </c>
      <c r="D309">
        <v>871.03492355455796</v>
      </c>
    </row>
    <row r="310" spans="1:4" x14ac:dyDescent="0.2">
      <c r="A310">
        <v>128.45400000000001</v>
      </c>
      <c r="B310">
        <v>96</v>
      </c>
      <c r="C310">
        <v>228</v>
      </c>
      <c r="D310">
        <v>871.03492351368402</v>
      </c>
    </row>
    <row r="311" spans="1:4" x14ac:dyDescent="0.2">
      <c r="A311">
        <v>128.4545</v>
      </c>
      <c r="B311">
        <v>96</v>
      </c>
      <c r="C311">
        <v>223</v>
      </c>
      <c r="D311">
        <v>871.034923581052</v>
      </c>
    </row>
    <row r="312" spans="1:4" x14ac:dyDescent="0.2">
      <c r="A312">
        <v>128.45499999999899</v>
      </c>
      <c r="B312">
        <v>94</v>
      </c>
      <c r="C312">
        <v>218</v>
      </c>
      <c r="D312">
        <v>871.03492330057099</v>
      </c>
    </row>
    <row r="313" spans="1:4" x14ac:dyDescent="0.2">
      <c r="A313">
        <v>128.4555</v>
      </c>
      <c r="B313">
        <v>98</v>
      </c>
      <c r="C313">
        <v>224</v>
      </c>
      <c r="D313">
        <v>871.03492364824001</v>
      </c>
    </row>
    <row r="314" spans="1:4" x14ac:dyDescent="0.2">
      <c r="A314">
        <v>128.45599999999999</v>
      </c>
      <c r="B314">
        <v>96</v>
      </c>
      <c r="C314">
        <v>228</v>
      </c>
      <c r="D314">
        <v>871.03492329539597</v>
      </c>
    </row>
    <row r="315" spans="1:4" x14ac:dyDescent="0.2">
      <c r="A315">
        <v>128.45650000000001</v>
      </c>
      <c r="B315">
        <v>92</v>
      </c>
      <c r="C315">
        <v>246</v>
      </c>
      <c r="D315">
        <v>871.03492362792895</v>
      </c>
    </row>
    <row r="316" spans="1:4" x14ac:dyDescent="0.2">
      <c r="A316">
        <v>128.45699999999999</v>
      </c>
      <c r="B316">
        <v>94</v>
      </c>
      <c r="C316">
        <v>245</v>
      </c>
      <c r="D316">
        <v>871.03492377555904</v>
      </c>
    </row>
    <row r="317" spans="1:4" x14ac:dyDescent="0.2">
      <c r="A317">
        <v>128.45749999999899</v>
      </c>
      <c r="B317">
        <v>98</v>
      </c>
      <c r="C317">
        <v>225</v>
      </c>
      <c r="D317">
        <v>871.03492356122501</v>
      </c>
    </row>
    <row r="318" spans="1:4" x14ac:dyDescent="0.2">
      <c r="A318">
        <v>128.458</v>
      </c>
      <c r="B318">
        <v>100</v>
      </c>
      <c r="C318">
        <v>260</v>
      </c>
      <c r="D318">
        <v>871.03492349388796</v>
      </c>
    </row>
    <row r="319" spans="1:4" x14ac:dyDescent="0.2">
      <c r="A319">
        <v>128.45849999999999</v>
      </c>
      <c r="B319">
        <v>96</v>
      </c>
      <c r="C319">
        <v>260</v>
      </c>
      <c r="D319">
        <v>871.03492350096303</v>
      </c>
    </row>
    <row r="320" spans="1:4" x14ac:dyDescent="0.2">
      <c r="A320">
        <v>128.459</v>
      </c>
      <c r="B320">
        <v>92</v>
      </c>
      <c r="C320">
        <v>247</v>
      </c>
      <c r="D320">
        <v>871.03492344230995</v>
      </c>
    </row>
    <row r="321" spans="1:4" x14ac:dyDescent="0.2">
      <c r="A321">
        <v>128.45949999999999</v>
      </c>
      <c r="B321">
        <v>94</v>
      </c>
      <c r="C321">
        <v>217</v>
      </c>
      <c r="D321">
        <v>871.03492326693402</v>
      </c>
    </row>
    <row r="322" spans="1:4" x14ac:dyDescent="0.2">
      <c r="A322">
        <v>128.46</v>
      </c>
      <c r="B322">
        <v>96</v>
      </c>
      <c r="C322">
        <v>241</v>
      </c>
      <c r="D322">
        <v>871.03492351013199</v>
      </c>
    </row>
    <row r="323" spans="1:4" x14ac:dyDescent="0.2">
      <c r="A323">
        <v>128.4605</v>
      </c>
      <c r="B323">
        <v>92</v>
      </c>
      <c r="C323">
        <v>246</v>
      </c>
      <c r="D323">
        <v>871.03492350566103</v>
      </c>
    </row>
    <row r="324" spans="1:4" x14ac:dyDescent="0.2">
      <c r="A324">
        <v>128.46099999999899</v>
      </c>
      <c r="B324">
        <v>94</v>
      </c>
      <c r="C324">
        <v>219</v>
      </c>
      <c r="D324">
        <v>871.03492336637805</v>
      </c>
    </row>
    <row r="325" spans="1:4" x14ac:dyDescent="0.2">
      <c r="A325">
        <v>128.4615</v>
      </c>
      <c r="B325">
        <v>96</v>
      </c>
      <c r="C325">
        <v>236</v>
      </c>
      <c r="D325">
        <v>871.03492352798798</v>
      </c>
    </row>
    <row r="326" spans="1:4" x14ac:dyDescent="0.2">
      <c r="A326">
        <v>128.46199999999999</v>
      </c>
      <c r="B326">
        <v>98</v>
      </c>
      <c r="C326">
        <v>229</v>
      </c>
      <c r="D326">
        <v>871.03492358804897</v>
      </c>
    </row>
    <row r="327" spans="1:4" x14ac:dyDescent="0.2">
      <c r="A327">
        <v>128.46250000000001</v>
      </c>
      <c r="B327">
        <v>100</v>
      </c>
      <c r="C327">
        <v>249</v>
      </c>
      <c r="D327">
        <v>871.03492368429499</v>
      </c>
    </row>
    <row r="328" spans="1:4" x14ac:dyDescent="0.2">
      <c r="A328">
        <v>128.46299999999999</v>
      </c>
      <c r="B328">
        <v>94</v>
      </c>
      <c r="C328">
        <v>209</v>
      </c>
      <c r="D328">
        <v>871.03492367312504</v>
      </c>
    </row>
    <row r="329" spans="1:4" x14ac:dyDescent="0.2">
      <c r="A329">
        <v>128.46349999999899</v>
      </c>
      <c r="B329">
        <v>94</v>
      </c>
      <c r="C329">
        <v>197</v>
      </c>
      <c r="D329">
        <v>871.03492343958203</v>
      </c>
    </row>
    <row r="330" spans="1:4" x14ac:dyDescent="0.2">
      <c r="A330">
        <v>128.464</v>
      </c>
      <c r="B330">
        <v>100</v>
      </c>
      <c r="C330">
        <v>242</v>
      </c>
      <c r="D330">
        <v>871.03492357935602</v>
      </c>
    </row>
    <row r="331" spans="1:4" x14ac:dyDescent="0.2">
      <c r="A331">
        <v>128.46449999999999</v>
      </c>
      <c r="B331">
        <v>96</v>
      </c>
      <c r="C331">
        <v>215</v>
      </c>
      <c r="D331">
        <v>871.03492366901298</v>
      </c>
    </row>
    <row r="332" spans="1:4" x14ac:dyDescent="0.2">
      <c r="A332">
        <v>128.465</v>
      </c>
      <c r="B332">
        <v>96</v>
      </c>
      <c r="C332">
        <v>247</v>
      </c>
      <c r="D332">
        <v>871.034923618265</v>
      </c>
    </row>
    <row r="333" spans="1:4" x14ac:dyDescent="0.2">
      <c r="A333">
        <v>128.46549999999999</v>
      </c>
      <c r="B333">
        <v>96</v>
      </c>
      <c r="C333">
        <v>233</v>
      </c>
      <c r="D333">
        <v>871.03492334126997</v>
      </c>
    </row>
    <row r="334" spans="1:4" x14ac:dyDescent="0.2">
      <c r="A334">
        <v>128.46600000000001</v>
      </c>
      <c r="B334">
        <v>90</v>
      </c>
      <c r="C334">
        <v>208</v>
      </c>
      <c r="D334">
        <v>871.034923602763</v>
      </c>
    </row>
    <row r="335" spans="1:4" x14ac:dyDescent="0.2">
      <c r="A335">
        <v>128.4665</v>
      </c>
      <c r="B335">
        <v>96</v>
      </c>
      <c r="C335">
        <v>240</v>
      </c>
      <c r="D335">
        <v>871.03492364235694</v>
      </c>
    </row>
    <row r="336" spans="1:4" x14ac:dyDescent="0.2">
      <c r="A336">
        <v>128.46699999999899</v>
      </c>
      <c r="B336">
        <v>98</v>
      </c>
      <c r="C336">
        <v>237</v>
      </c>
      <c r="D336">
        <v>871.03492352444198</v>
      </c>
    </row>
    <row r="337" spans="1:4" x14ac:dyDescent="0.2">
      <c r="A337">
        <v>128.4675</v>
      </c>
      <c r="B337">
        <v>98</v>
      </c>
      <c r="C337">
        <v>260</v>
      </c>
      <c r="D337">
        <v>871.034923822574</v>
      </c>
    </row>
    <row r="338" spans="1:4" x14ac:dyDescent="0.2">
      <c r="A338">
        <v>128.46799999999999</v>
      </c>
      <c r="B338">
        <v>96</v>
      </c>
      <c r="C338">
        <v>221</v>
      </c>
      <c r="D338">
        <v>871.03492354558398</v>
      </c>
    </row>
    <row r="339" spans="1:4" x14ac:dyDescent="0.2">
      <c r="A339">
        <v>128.46850000000001</v>
      </c>
      <c r="B339">
        <v>96</v>
      </c>
      <c r="C339">
        <v>220</v>
      </c>
      <c r="D339">
        <v>871.03492354558398</v>
      </c>
    </row>
    <row r="340" spans="1:4" x14ac:dyDescent="0.2">
      <c r="A340">
        <v>128.46899999999999</v>
      </c>
      <c r="B340">
        <v>98</v>
      </c>
      <c r="C340">
        <v>236</v>
      </c>
      <c r="D340">
        <v>871.03492381995295</v>
      </c>
    </row>
    <row r="341" spans="1:4" x14ac:dyDescent="0.2">
      <c r="A341">
        <v>128.46949999999899</v>
      </c>
      <c r="B341">
        <v>94</v>
      </c>
      <c r="C341">
        <v>226</v>
      </c>
      <c r="D341">
        <v>871.03492360321502</v>
      </c>
    </row>
    <row r="342" spans="1:4" x14ac:dyDescent="0.2">
      <c r="A342">
        <v>128.47</v>
      </c>
      <c r="B342">
        <v>96</v>
      </c>
      <c r="C342">
        <v>227</v>
      </c>
      <c r="D342">
        <v>871.03492351475995</v>
      </c>
    </row>
    <row r="343" spans="1:4" x14ac:dyDescent="0.2">
      <c r="A343">
        <v>128.47049999999999</v>
      </c>
      <c r="B343">
        <v>94</v>
      </c>
      <c r="C343">
        <v>200</v>
      </c>
      <c r="D343">
        <v>871.03492343676101</v>
      </c>
    </row>
    <row r="344" spans="1:4" x14ac:dyDescent="0.2">
      <c r="A344">
        <v>128.471</v>
      </c>
      <c r="B344">
        <v>96</v>
      </c>
      <c r="C344">
        <v>224</v>
      </c>
      <c r="D344">
        <v>871.03492364861495</v>
      </c>
    </row>
    <row r="345" spans="1:4" x14ac:dyDescent="0.2">
      <c r="A345">
        <v>128.47149999999999</v>
      </c>
      <c r="B345">
        <v>94</v>
      </c>
      <c r="C345">
        <v>239</v>
      </c>
      <c r="D345">
        <v>871.03492350543002</v>
      </c>
    </row>
    <row r="346" spans="1:4" x14ac:dyDescent="0.2">
      <c r="A346">
        <v>128.47200000000001</v>
      </c>
      <c r="B346">
        <v>96</v>
      </c>
      <c r="C346">
        <v>228</v>
      </c>
      <c r="D346">
        <v>871.03492365997897</v>
      </c>
    </row>
    <row r="347" spans="1:4" x14ac:dyDescent="0.2">
      <c r="A347">
        <v>128.4725</v>
      </c>
      <c r="B347">
        <v>92</v>
      </c>
      <c r="C347">
        <v>232</v>
      </c>
      <c r="D347">
        <v>871.03492368660795</v>
      </c>
    </row>
    <row r="348" spans="1:4" x14ac:dyDescent="0.2">
      <c r="A348">
        <v>128.47299999999899</v>
      </c>
      <c r="B348">
        <v>98</v>
      </c>
      <c r="C348">
        <v>248</v>
      </c>
      <c r="D348">
        <v>871.03492354709999</v>
      </c>
    </row>
    <row r="349" spans="1:4" x14ac:dyDescent="0.2">
      <c r="A349">
        <v>128.4735</v>
      </c>
      <c r="B349">
        <v>98</v>
      </c>
      <c r="C349">
        <v>237</v>
      </c>
      <c r="D349">
        <v>871.03492381818398</v>
      </c>
    </row>
    <row r="350" spans="1:4" x14ac:dyDescent="0.2">
      <c r="A350">
        <v>128.47399999999999</v>
      </c>
      <c r="B350">
        <v>98</v>
      </c>
      <c r="C350">
        <v>235</v>
      </c>
      <c r="D350">
        <v>871.03492355350102</v>
      </c>
    </row>
    <row r="351" spans="1:4" x14ac:dyDescent="0.2">
      <c r="A351">
        <v>128.47450000000001</v>
      </c>
      <c r="B351">
        <v>94</v>
      </c>
      <c r="C351">
        <v>241</v>
      </c>
      <c r="D351">
        <v>871.03492359103495</v>
      </c>
    </row>
    <row r="352" spans="1:4" x14ac:dyDescent="0.2">
      <c r="A352">
        <v>128.47499999999999</v>
      </c>
      <c r="B352">
        <v>94</v>
      </c>
      <c r="C352">
        <v>224</v>
      </c>
      <c r="D352">
        <v>871.03492365208695</v>
      </c>
    </row>
    <row r="353" spans="1:4" x14ac:dyDescent="0.2">
      <c r="A353">
        <v>128.47549999999899</v>
      </c>
      <c r="B353">
        <v>94</v>
      </c>
      <c r="C353">
        <v>198</v>
      </c>
      <c r="D353">
        <v>871.03492347008205</v>
      </c>
    </row>
    <row r="354" spans="1:4" x14ac:dyDescent="0.2">
      <c r="A354">
        <v>128.476</v>
      </c>
      <c r="B354">
        <v>94</v>
      </c>
      <c r="C354">
        <v>218</v>
      </c>
      <c r="D354">
        <v>871.03492368013599</v>
      </c>
    </row>
    <row r="355" spans="1:4" x14ac:dyDescent="0.2">
      <c r="A355">
        <v>128.47649999999999</v>
      </c>
      <c r="B355">
        <v>90</v>
      </c>
      <c r="C355">
        <v>255</v>
      </c>
      <c r="D355">
        <v>871.03492337880903</v>
      </c>
    </row>
    <row r="356" spans="1:4" x14ac:dyDescent="0.2">
      <c r="A356">
        <v>128.477</v>
      </c>
      <c r="B356">
        <v>98</v>
      </c>
      <c r="C356">
        <v>241</v>
      </c>
      <c r="D356">
        <v>871.03492351925502</v>
      </c>
    </row>
    <row r="357" spans="1:4" x14ac:dyDescent="0.2">
      <c r="A357">
        <v>128.47749999999999</v>
      </c>
      <c r="B357">
        <v>98</v>
      </c>
      <c r="C357">
        <v>248</v>
      </c>
      <c r="D357">
        <v>871.03492363136797</v>
      </c>
    </row>
    <row r="358" spans="1:4" x14ac:dyDescent="0.2">
      <c r="A358">
        <v>128.47800000000001</v>
      </c>
      <c r="B358">
        <v>98</v>
      </c>
      <c r="C358">
        <v>250</v>
      </c>
      <c r="D358">
        <v>871.03492358497795</v>
      </c>
    </row>
    <row r="359" spans="1:4" x14ac:dyDescent="0.2">
      <c r="A359">
        <v>128.4785</v>
      </c>
      <c r="B359">
        <v>92</v>
      </c>
      <c r="C359">
        <v>199</v>
      </c>
      <c r="D359">
        <v>871.03492341605295</v>
      </c>
    </row>
    <row r="360" spans="1:4" x14ac:dyDescent="0.2">
      <c r="A360">
        <v>128.47899999999899</v>
      </c>
      <c r="B360">
        <v>98</v>
      </c>
      <c r="C360">
        <v>235</v>
      </c>
      <c r="D360">
        <v>871.03492394239004</v>
      </c>
    </row>
    <row r="361" spans="1:4" x14ac:dyDescent="0.2">
      <c r="A361">
        <v>128.4795</v>
      </c>
      <c r="B361">
        <v>98</v>
      </c>
      <c r="C361">
        <v>240</v>
      </c>
      <c r="D361">
        <v>871.03492326148</v>
      </c>
    </row>
    <row r="362" spans="1:4" x14ac:dyDescent="0.2">
      <c r="A362">
        <v>128.47999999999999</v>
      </c>
      <c r="B362">
        <v>96</v>
      </c>
      <c r="C362">
        <v>246</v>
      </c>
      <c r="D362">
        <v>871.03492357200503</v>
      </c>
    </row>
    <row r="363" spans="1:4" x14ac:dyDescent="0.2">
      <c r="A363">
        <v>128.48050000000001</v>
      </c>
      <c r="B363">
        <v>98</v>
      </c>
      <c r="C363">
        <v>196</v>
      </c>
      <c r="D363">
        <v>871.03492363675196</v>
      </c>
    </row>
    <row r="364" spans="1:4" x14ac:dyDescent="0.2">
      <c r="A364">
        <v>128.48099999999999</v>
      </c>
      <c r="B364">
        <v>92</v>
      </c>
      <c r="C364">
        <v>233</v>
      </c>
      <c r="D364">
        <v>871.03492381269302</v>
      </c>
    </row>
    <row r="365" spans="1:4" x14ac:dyDescent="0.2">
      <c r="A365">
        <v>128.48149999999899</v>
      </c>
      <c r="B365">
        <v>98</v>
      </c>
      <c r="C365">
        <v>243</v>
      </c>
      <c r="D365">
        <v>871.03492360445705</v>
      </c>
    </row>
    <row r="366" spans="1:4" x14ac:dyDescent="0.2">
      <c r="A366">
        <v>128.482</v>
      </c>
      <c r="B366">
        <v>100</v>
      </c>
      <c r="C366">
        <v>222</v>
      </c>
      <c r="D366">
        <v>871.03492343313906</v>
      </c>
    </row>
    <row r="367" spans="1:4" x14ac:dyDescent="0.2">
      <c r="A367">
        <v>128.48249999999999</v>
      </c>
      <c r="B367">
        <v>98</v>
      </c>
      <c r="C367">
        <v>213</v>
      </c>
      <c r="D367">
        <v>871.03492338492003</v>
      </c>
    </row>
    <row r="368" spans="1:4" x14ac:dyDescent="0.2">
      <c r="A368">
        <v>128.483</v>
      </c>
      <c r="B368">
        <v>98</v>
      </c>
      <c r="C368">
        <v>255</v>
      </c>
      <c r="D368">
        <v>871.034923719635</v>
      </c>
    </row>
    <row r="369" spans="1:4" x14ac:dyDescent="0.2">
      <c r="A369">
        <v>128.48349999999999</v>
      </c>
      <c r="B369">
        <v>100</v>
      </c>
      <c r="C369">
        <v>250</v>
      </c>
      <c r="D369">
        <v>871.03492335752503</v>
      </c>
    </row>
    <row r="370" spans="1:4" x14ac:dyDescent="0.2">
      <c r="A370">
        <v>128.48400000000001</v>
      </c>
      <c r="B370">
        <v>94</v>
      </c>
      <c r="C370">
        <v>191</v>
      </c>
      <c r="D370">
        <v>871.03492341792003</v>
      </c>
    </row>
    <row r="371" spans="1:4" x14ac:dyDescent="0.2">
      <c r="A371">
        <v>128.4845</v>
      </c>
      <c r="B371">
        <v>98</v>
      </c>
      <c r="C371">
        <v>227</v>
      </c>
      <c r="D371">
        <v>871.03492337251305</v>
      </c>
    </row>
    <row r="372" spans="1:4" x14ac:dyDescent="0.2">
      <c r="A372">
        <v>128.48499999999899</v>
      </c>
      <c r="B372">
        <v>94</v>
      </c>
      <c r="C372">
        <v>228</v>
      </c>
      <c r="D372">
        <v>871.03492344965503</v>
      </c>
    </row>
    <row r="373" spans="1:4" x14ac:dyDescent="0.2">
      <c r="A373">
        <v>128.4855</v>
      </c>
      <c r="B373">
        <v>90</v>
      </c>
      <c r="C373">
        <v>211</v>
      </c>
      <c r="D373">
        <v>871.03492338445903</v>
      </c>
    </row>
    <row r="374" spans="1:4" x14ac:dyDescent="0.2">
      <c r="A374">
        <v>128.48599999999999</v>
      </c>
      <c r="B374">
        <v>98</v>
      </c>
      <c r="C374">
        <v>277</v>
      </c>
      <c r="D374">
        <v>871.034923390421</v>
      </c>
    </row>
    <row r="375" spans="1:4" x14ac:dyDescent="0.2">
      <c r="A375">
        <v>128.48650000000001</v>
      </c>
      <c r="B375">
        <v>90</v>
      </c>
      <c r="C375">
        <v>196</v>
      </c>
      <c r="D375">
        <v>871.03492338072294</v>
      </c>
    </row>
    <row r="376" spans="1:4" x14ac:dyDescent="0.2">
      <c r="A376">
        <v>128.48699999999999</v>
      </c>
      <c r="B376">
        <v>92</v>
      </c>
      <c r="C376">
        <v>231</v>
      </c>
      <c r="D376">
        <v>871.03492327311096</v>
      </c>
    </row>
    <row r="377" spans="1:4" x14ac:dyDescent="0.2">
      <c r="A377">
        <v>128.48749999999899</v>
      </c>
      <c r="B377">
        <v>90</v>
      </c>
      <c r="C377">
        <v>217</v>
      </c>
      <c r="D377">
        <v>871.03492357040295</v>
      </c>
    </row>
    <row r="378" spans="1:4" x14ac:dyDescent="0.2">
      <c r="A378">
        <v>128.488</v>
      </c>
      <c r="B378">
        <v>100</v>
      </c>
      <c r="C378">
        <v>250</v>
      </c>
      <c r="D378">
        <v>871.03492347366</v>
      </c>
    </row>
    <row r="379" spans="1:4" x14ac:dyDescent="0.2">
      <c r="A379">
        <v>128.48849999999999</v>
      </c>
      <c r="B379">
        <v>100</v>
      </c>
      <c r="C379">
        <v>268</v>
      </c>
      <c r="D379">
        <v>871.03492370336005</v>
      </c>
    </row>
    <row r="380" spans="1:4" x14ac:dyDescent="0.2">
      <c r="A380">
        <v>128.489</v>
      </c>
      <c r="B380">
        <v>90</v>
      </c>
      <c r="C380">
        <v>207</v>
      </c>
      <c r="D380">
        <v>871.03492326650803</v>
      </c>
    </row>
    <row r="381" spans="1:4" x14ac:dyDescent="0.2">
      <c r="A381">
        <v>128.48949999999999</v>
      </c>
      <c r="B381">
        <v>92</v>
      </c>
      <c r="C381">
        <v>222</v>
      </c>
      <c r="D381">
        <v>871.03492317029804</v>
      </c>
    </row>
    <row r="382" spans="1:4" x14ac:dyDescent="0.2">
      <c r="A382">
        <v>128.48999999999899</v>
      </c>
      <c r="B382">
        <v>92</v>
      </c>
      <c r="C382">
        <v>228</v>
      </c>
      <c r="D382">
        <v>871.03492374875896</v>
      </c>
    </row>
    <row r="383" spans="1:4" x14ac:dyDescent="0.2">
      <c r="A383">
        <v>128.4905</v>
      </c>
      <c r="B383">
        <v>96</v>
      </c>
      <c r="C383">
        <v>246</v>
      </c>
      <c r="D383">
        <v>871.03492352139995</v>
      </c>
    </row>
    <row r="384" spans="1:4" x14ac:dyDescent="0.2">
      <c r="A384">
        <v>128.49099999999899</v>
      </c>
      <c r="B384">
        <v>92</v>
      </c>
      <c r="C384">
        <v>220</v>
      </c>
      <c r="D384">
        <v>871.03492365299496</v>
      </c>
    </row>
    <row r="385" spans="1:4" x14ac:dyDescent="0.2">
      <c r="A385">
        <v>128.4915</v>
      </c>
      <c r="B385">
        <v>94</v>
      </c>
      <c r="C385">
        <v>188</v>
      </c>
      <c r="D385">
        <v>871.03492332289397</v>
      </c>
    </row>
    <row r="386" spans="1:4" x14ac:dyDescent="0.2">
      <c r="A386">
        <v>128.49199999999999</v>
      </c>
      <c r="B386">
        <v>96</v>
      </c>
      <c r="C386">
        <v>224</v>
      </c>
      <c r="D386">
        <v>871.03492339446996</v>
      </c>
    </row>
    <row r="387" spans="1:4" x14ac:dyDescent="0.2">
      <c r="A387">
        <v>128.49250000000001</v>
      </c>
      <c r="B387">
        <v>98</v>
      </c>
      <c r="C387">
        <v>205</v>
      </c>
      <c r="D387">
        <v>871.03492349624605</v>
      </c>
    </row>
    <row r="388" spans="1:4" x14ac:dyDescent="0.2">
      <c r="A388">
        <v>128.49299999999999</v>
      </c>
      <c r="B388">
        <v>92</v>
      </c>
      <c r="C388">
        <v>219</v>
      </c>
      <c r="D388">
        <v>871.03492347356803</v>
      </c>
    </row>
    <row r="389" spans="1:4" x14ac:dyDescent="0.2">
      <c r="A389">
        <v>128.49349999999899</v>
      </c>
      <c r="B389">
        <v>98</v>
      </c>
      <c r="C389">
        <v>236</v>
      </c>
      <c r="D389">
        <v>871.03492341846197</v>
      </c>
    </row>
    <row r="390" spans="1:4" x14ac:dyDescent="0.2">
      <c r="A390">
        <v>128.494</v>
      </c>
      <c r="B390">
        <v>92</v>
      </c>
      <c r="C390">
        <v>251</v>
      </c>
      <c r="D390">
        <v>871.03492346009898</v>
      </c>
    </row>
    <row r="391" spans="1:4" x14ac:dyDescent="0.2">
      <c r="A391">
        <v>128.49449999999999</v>
      </c>
      <c r="B391">
        <v>100</v>
      </c>
      <c r="C391">
        <v>216</v>
      </c>
      <c r="D391">
        <v>871.03492359489201</v>
      </c>
    </row>
    <row r="392" spans="1:4" x14ac:dyDescent="0.2">
      <c r="A392">
        <v>128.495</v>
      </c>
      <c r="B392">
        <v>92</v>
      </c>
      <c r="C392">
        <v>211</v>
      </c>
      <c r="D392">
        <v>871.03492349603596</v>
      </c>
    </row>
    <row r="393" spans="1:4" x14ac:dyDescent="0.2">
      <c r="A393">
        <v>128.49549999999999</v>
      </c>
      <c r="B393">
        <v>98</v>
      </c>
      <c r="C393">
        <v>262</v>
      </c>
      <c r="D393">
        <v>871.03492348547297</v>
      </c>
    </row>
    <row r="394" spans="1:4" x14ac:dyDescent="0.2">
      <c r="A394">
        <v>128.49599999999899</v>
      </c>
      <c r="B394">
        <v>98</v>
      </c>
      <c r="C394">
        <v>226</v>
      </c>
      <c r="D394">
        <v>871.03492376152099</v>
      </c>
    </row>
    <row r="395" spans="1:4" x14ac:dyDescent="0.2">
      <c r="A395">
        <v>128.4965</v>
      </c>
      <c r="B395">
        <v>96</v>
      </c>
      <c r="C395">
        <v>240</v>
      </c>
      <c r="D395">
        <v>871.03492366338901</v>
      </c>
    </row>
    <row r="396" spans="1:4" x14ac:dyDescent="0.2">
      <c r="A396">
        <v>128.49699999999899</v>
      </c>
      <c r="B396">
        <v>100</v>
      </c>
      <c r="C396">
        <v>237</v>
      </c>
      <c r="D396">
        <v>871.03492368905597</v>
      </c>
    </row>
    <row r="397" spans="1:4" x14ac:dyDescent="0.2">
      <c r="A397">
        <v>128.4975</v>
      </c>
      <c r="B397">
        <v>92</v>
      </c>
      <c r="C397">
        <v>213</v>
      </c>
      <c r="D397">
        <v>871.03492341662195</v>
      </c>
    </row>
    <row r="398" spans="1:4" x14ac:dyDescent="0.2">
      <c r="A398">
        <v>128.49799999999999</v>
      </c>
      <c r="B398">
        <v>96</v>
      </c>
      <c r="C398">
        <v>210</v>
      </c>
      <c r="D398">
        <v>871.03492383742298</v>
      </c>
    </row>
    <row r="399" spans="1:4" x14ac:dyDescent="0.2">
      <c r="A399">
        <v>128.49850000000001</v>
      </c>
      <c r="B399">
        <v>98</v>
      </c>
      <c r="C399">
        <v>217</v>
      </c>
      <c r="D399">
        <v>871.03492373887002</v>
      </c>
    </row>
    <row r="400" spans="1:4" x14ac:dyDescent="0.2">
      <c r="A400">
        <v>128.499</v>
      </c>
      <c r="B400">
        <v>90</v>
      </c>
      <c r="C400">
        <v>215</v>
      </c>
      <c r="D400">
        <v>871.034923487632</v>
      </c>
    </row>
    <row r="401" spans="1:4" x14ac:dyDescent="0.2">
      <c r="A401">
        <v>128.49949999999899</v>
      </c>
      <c r="B401">
        <v>96</v>
      </c>
      <c r="C401">
        <v>268</v>
      </c>
      <c r="D401">
        <v>871.03492382053605</v>
      </c>
    </row>
    <row r="402" spans="1:4" x14ac:dyDescent="0.2">
      <c r="A402">
        <v>128.5</v>
      </c>
      <c r="B402">
        <v>96</v>
      </c>
      <c r="C402">
        <v>220</v>
      </c>
      <c r="D402">
        <v>871.034923324381</v>
      </c>
    </row>
    <row r="403" spans="1:4" x14ac:dyDescent="0.2">
      <c r="A403">
        <v>128.50049999999999</v>
      </c>
      <c r="B403">
        <v>94</v>
      </c>
      <c r="C403">
        <v>227</v>
      </c>
      <c r="D403">
        <v>871.03492377027499</v>
      </c>
    </row>
    <row r="404" spans="1:4" x14ac:dyDescent="0.2">
      <c r="A404">
        <v>128.501</v>
      </c>
      <c r="B404">
        <v>98</v>
      </c>
      <c r="C404">
        <v>240</v>
      </c>
      <c r="D404">
        <v>871.03492318979897</v>
      </c>
    </row>
    <row r="405" spans="1:4" x14ac:dyDescent="0.2">
      <c r="A405">
        <v>128.50149999999999</v>
      </c>
      <c r="B405">
        <v>92</v>
      </c>
      <c r="C405">
        <v>185</v>
      </c>
      <c r="D405">
        <v>871.03492360948405</v>
      </c>
    </row>
    <row r="406" spans="1:4" x14ac:dyDescent="0.2">
      <c r="A406">
        <v>128.50199999999899</v>
      </c>
      <c r="B406">
        <v>96</v>
      </c>
      <c r="C406">
        <v>222</v>
      </c>
      <c r="D406">
        <v>871.03492339587103</v>
      </c>
    </row>
    <row r="407" spans="1:4" x14ac:dyDescent="0.2">
      <c r="A407">
        <v>128.5025</v>
      </c>
      <c r="B407">
        <v>98</v>
      </c>
      <c r="C407">
        <v>227</v>
      </c>
      <c r="D407">
        <v>871.03492331702</v>
      </c>
    </row>
    <row r="408" spans="1:4" x14ac:dyDescent="0.2">
      <c r="A408">
        <v>128.50299999999999</v>
      </c>
      <c r="B408">
        <v>98</v>
      </c>
      <c r="C408">
        <v>212</v>
      </c>
      <c r="D408">
        <v>871.03492369273602</v>
      </c>
    </row>
    <row r="409" spans="1:4" x14ac:dyDescent="0.2">
      <c r="A409">
        <v>128.5035</v>
      </c>
      <c r="B409">
        <v>100</v>
      </c>
      <c r="C409">
        <v>253</v>
      </c>
      <c r="D409">
        <v>871.03492341096705</v>
      </c>
    </row>
    <row r="410" spans="1:4" x14ac:dyDescent="0.2">
      <c r="A410">
        <v>128.50399999999999</v>
      </c>
      <c r="B410">
        <v>94</v>
      </c>
      <c r="C410">
        <v>224</v>
      </c>
      <c r="D410">
        <v>871.03492352885996</v>
      </c>
    </row>
    <row r="411" spans="1:4" x14ac:dyDescent="0.2">
      <c r="A411">
        <v>128.50450000000001</v>
      </c>
      <c r="B411">
        <v>98</v>
      </c>
      <c r="C411">
        <v>219</v>
      </c>
      <c r="D411">
        <v>871.03492343842197</v>
      </c>
    </row>
    <row r="412" spans="1:4" x14ac:dyDescent="0.2">
      <c r="A412">
        <v>128.505</v>
      </c>
      <c r="B412">
        <v>100</v>
      </c>
      <c r="C412">
        <v>255</v>
      </c>
      <c r="D412">
        <v>871.03492349223302</v>
      </c>
    </row>
    <row r="413" spans="1:4" x14ac:dyDescent="0.2">
      <c r="A413">
        <v>128.50549999999899</v>
      </c>
      <c r="B413">
        <v>98</v>
      </c>
      <c r="C413">
        <v>238</v>
      </c>
      <c r="D413">
        <v>871.03492332345695</v>
      </c>
    </row>
    <row r="414" spans="1:4" x14ac:dyDescent="0.2">
      <c r="A414">
        <v>128.506</v>
      </c>
      <c r="B414">
        <v>100</v>
      </c>
      <c r="C414">
        <v>218</v>
      </c>
      <c r="D414">
        <v>871.03492339136301</v>
      </c>
    </row>
    <row r="415" spans="1:4" x14ac:dyDescent="0.2">
      <c r="A415">
        <v>128.50649999999999</v>
      </c>
      <c r="B415">
        <v>98</v>
      </c>
      <c r="C415">
        <v>202</v>
      </c>
      <c r="D415">
        <v>871.03492329741403</v>
      </c>
    </row>
    <row r="416" spans="1:4" x14ac:dyDescent="0.2">
      <c r="A416">
        <v>128.50700000000001</v>
      </c>
      <c r="B416">
        <v>98</v>
      </c>
      <c r="C416">
        <v>208</v>
      </c>
      <c r="D416">
        <v>871.034923573333</v>
      </c>
    </row>
    <row r="417" spans="1:4" x14ac:dyDescent="0.2">
      <c r="A417">
        <v>128.50749999999999</v>
      </c>
      <c r="B417">
        <v>88</v>
      </c>
      <c r="C417">
        <v>231</v>
      </c>
      <c r="D417">
        <v>871.03492351076795</v>
      </c>
    </row>
    <row r="418" spans="1:4" x14ac:dyDescent="0.2">
      <c r="A418">
        <v>128.50799999999899</v>
      </c>
      <c r="B418">
        <v>100</v>
      </c>
      <c r="C418">
        <v>221</v>
      </c>
      <c r="D418">
        <v>871.03492322168802</v>
      </c>
    </row>
    <row r="419" spans="1:4" x14ac:dyDescent="0.2">
      <c r="A419">
        <v>128.5085</v>
      </c>
      <c r="B419">
        <v>98</v>
      </c>
      <c r="C419">
        <v>233</v>
      </c>
      <c r="D419">
        <v>871.03492350127897</v>
      </c>
    </row>
    <row r="420" spans="1:4" x14ac:dyDescent="0.2">
      <c r="A420">
        <v>128.50899999999999</v>
      </c>
      <c r="B420">
        <v>96</v>
      </c>
      <c r="C420">
        <v>232</v>
      </c>
      <c r="D420">
        <v>871.03492349602402</v>
      </c>
    </row>
    <row r="421" spans="1:4" x14ac:dyDescent="0.2">
      <c r="A421">
        <v>128.5095</v>
      </c>
      <c r="B421">
        <v>98</v>
      </c>
      <c r="C421">
        <v>268</v>
      </c>
      <c r="D421">
        <v>871.03492313691595</v>
      </c>
    </row>
    <row r="422" spans="1:4" x14ac:dyDescent="0.2">
      <c r="A422">
        <v>128.51</v>
      </c>
      <c r="B422">
        <v>98</v>
      </c>
      <c r="C422">
        <v>240</v>
      </c>
      <c r="D422">
        <v>871.03492332429698</v>
      </c>
    </row>
    <row r="423" spans="1:4" x14ac:dyDescent="0.2">
      <c r="A423">
        <v>128.51050000000001</v>
      </c>
      <c r="B423">
        <v>92</v>
      </c>
      <c r="C423">
        <v>201</v>
      </c>
      <c r="D423">
        <v>871.03492383526202</v>
      </c>
    </row>
    <row r="424" spans="1:4" x14ac:dyDescent="0.2">
      <c r="A424">
        <v>128.511</v>
      </c>
      <c r="B424">
        <v>100</v>
      </c>
      <c r="C424">
        <v>256</v>
      </c>
      <c r="D424">
        <v>871.03492366565899</v>
      </c>
    </row>
    <row r="425" spans="1:4" x14ac:dyDescent="0.2">
      <c r="A425">
        <v>128.51149999999899</v>
      </c>
      <c r="B425">
        <v>96</v>
      </c>
      <c r="C425">
        <v>229</v>
      </c>
      <c r="D425">
        <v>871.03492355135302</v>
      </c>
    </row>
    <row r="426" spans="1:4" x14ac:dyDescent="0.2">
      <c r="A426">
        <v>128.512</v>
      </c>
      <c r="B426">
        <v>94</v>
      </c>
      <c r="C426">
        <v>212</v>
      </c>
      <c r="D426">
        <v>871.03492346276505</v>
      </c>
    </row>
    <row r="427" spans="1:4" x14ac:dyDescent="0.2">
      <c r="A427">
        <v>128.51249999999999</v>
      </c>
      <c r="B427">
        <v>96</v>
      </c>
      <c r="C427">
        <v>209</v>
      </c>
      <c r="D427">
        <v>871.03492321746796</v>
      </c>
    </row>
    <row r="428" spans="1:4" x14ac:dyDescent="0.2">
      <c r="A428">
        <v>128.51300000000001</v>
      </c>
      <c r="B428">
        <v>90</v>
      </c>
      <c r="C428">
        <v>250</v>
      </c>
      <c r="D428">
        <v>871.03492320816599</v>
      </c>
    </row>
    <row r="429" spans="1:4" x14ac:dyDescent="0.2">
      <c r="A429">
        <v>128.51349999999999</v>
      </c>
      <c r="B429">
        <v>96</v>
      </c>
      <c r="C429">
        <v>252</v>
      </c>
      <c r="D429">
        <v>871.03492353131003</v>
      </c>
    </row>
    <row r="430" spans="1:4" x14ac:dyDescent="0.2">
      <c r="A430">
        <v>128.51399999999899</v>
      </c>
      <c r="B430">
        <v>96</v>
      </c>
      <c r="C430">
        <v>230</v>
      </c>
      <c r="D430">
        <v>871.034923738413</v>
      </c>
    </row>
    <row r="431" spans="1:4" x14ac:dyDescent="0.2">
      <c r="A431">
        <v>128.5145</v>
      </c>
      <c r="B431">
        <v>100</v>
      </c>
      <c r="C431">
        <v>230</v>
      </c>
      <c r="D431">
        <v>871.03492356060804</v>
      </c>
    </row>
    <row r="432" spans="1:4" x14ac:dyDescent="0.2">
      <c r="A432">
        <v>128.51499999999999</v>
      </c>
      <c r="B432">
        <v>92</v>
      </c>
      <c r="C432">
        <v>254</v>
      </c>
      <c r="D432">
        <v>871.03492335726298</v>
      </c>
    </row>
    <row r="433" spans="1:4" x14ac:dyDescent="0.2">
      <c r="A433">
        <v>128.5155</v>
      </c>
      <c r="B433">
        <v>96</v>
      </c>
      <c r="C433">
        <v>223</v>
      </c>
      <c r="D433">
        <v>871.03492347396798</v>
      </c>
    </row>
    <row r="434" spans="1:4" x14ac:dyDescent="0.2">
      <c r="A434">
        <v>128.51599999999999</v>
      </c>
      <c r="B434">
        <v>100</v>
      </c>
      <c r="C434">
        <v>234</v>
      </c>
      <c r="D434">
        <v>871.03492337563398</v>
      </c>
    </row>
    <row r="435" spans="1:4" x14ac:dyDescent="0.2">
      <c r="A435">
        <v>128.51650000000001</v>
      </c>
      <c r="B435">
        <v>96</v>
      </c>
      <c r="C435">
        <v>234</v>
      </c>
      <c r="D435">
        <v>871.03492390656095</v>
      </c>
    </row>
    <row r="436" spans="1:4" x14ac:dyDescent="0.2">
      <c r="A436">
        <v>128.517</v>
      </c>
      <c r="B436">
        <v>98</v>
      </c>
      <c r="C436">
        <v>205</v>
      </c>
      <c r="D436">
        <v>871.03492355606897</v>
      </c>
    </row>
    <row r="437" spans="1:4" x14ac:dyDescent="0.2">
      <c r="A437">
        <v>128.51749999999899</v>
      </c>
      <c r="B437">
        <v>96</v>
      </c>
      <c r="C437">
        <v>190</v>
      </c>
      <c r="D437">
        <v>871.03492335210501</v>
      </c>
    </row>
    <row r="438" spans="1:4" x14ac:dyDescent="0.2">
      <c r="A438">
        <v>128.518</v>
      </c>
      <c r="B438">
        <v>100</v>
      </c>
      <c r="C438">
        <v>232</v>
      </c>
      <c r="D438">
        <v>871.03492331721202</v>
      </c>
    </row>
    <row r="439" spans="1:4" x14ac:dyDescent="0.2">
      <c r="A439">
        <v>128.51849999999999</v>
      </c>
      <c r="B439">
        <v>92</v>
      </c>
      <c r="C439">
        <v>190</v>
      </c>
      <c r="D439">
        <v>871.03492324296406</v>
      </c>
    </row>
    <row r="440" spans="1:4" x14ac:dyDescent="0.2">
      <c r="A440">
        <v>128.51900000000001</v>
      </c>
      <c r="B440">
        <v>96</v>
      </c>
      <c r="C440">
        <v>235</v>
      </c>
      <c r="D440">
        <v>871.03492318072699</v>
      </c>
    </row>
    <row r="441" spans="1:4" x14ac:dyDescent="0.2">
      <c r="A441">
        <v>128.51949999999999</v>
      </c>
      <c r="B441">
        <v>96</v>
      </c>
      <c r="C441">
        <v>227</v>
      </c>
      <c r="D441">
        <v>871.03492353826903</v>
      </c>
    </row>
    <row r="442" spans="1:4" x14ac:dyDescent="0.2">
      <c r="A442">
        <v>128.51999999999899</v>
      </c>
      <c r="B442">
        <v>96</v>
      </c>
      <c r="C442">
        <v>228</v>
      </c>
      <c r="D442">
        <v>871.03492341860601</v>
      </c>
    </row>
    <row r="443" spans="1:4" x14ac:dyDescent="0.2">
      <c r="A443">
        <v>128.5205</v>
      </c>
      <c r="B443">
        <v>96</v>
      </c>
      <c r="C443">
        <v>235</v>
      </c>
      <c r="D443">
        <v>871.03492340101502</v>
      </c>
    </row>
    <row r="444" spans="1:4" x14ac:dyDescent="0.2">
      <c r="A444">
        <v>128.52099999999999</v>
      </c>
      <c r="B444">
        <v>98</v>
      </c>
      <c r="C444">
        <v>242</v>
      </c>
      <c r="D444">
        <v>871.03492349539204</v>
      </c>
    </row>
    <row r="445" spans="1:4" x14ac:dyDescent="0.2">
      <c r="A445">
        <v>128.5215</v>
      </c>
      <c r="B445">
        <v>94</v>
      </c>
      <c r="C445">
        <v>195</v>
      </c>
      <c r="D445">
        <v>871.03492366080002</v>
      </c>
    </row>
    <row r="446" spans="1:4" x14ac:dyDescent="0.2">
      <c r="A446">
        <v>128.52199999999999</v>
      </c>
      <c r="B446">
        <v>98</v>
      </c>
      <c r="C446">
        <v>242</v>
      </c>
      <c r="D446">
        <v>871.034923189663</v>
      </c>
    </row>
    <row r="447" spans="1:4" x14ac:dyDescent="0.2">
      <c r="A447">
        <v>128.52250000000001</v>
      </c>
      <c r="B447">
        <v>96</v>
      </c>
      <c r="C447">
        <v>179</v>
      </c>
      <c r="D447">
        <v>871.03492317583402</v>
      </c>
    </row>
    <row r="448" spans="1:4" x14ac:dyDescent="0.2">
      <c r="A448">
        <v>128.523</v>
      </c>
      <c r="B448">
        <v>98</v>
      </c>
      <c r="C448">
        <v>240</v>
      </c>
      <c r="D448">
        <v>871.03492359978202</v>
      </c>
    </row>
    <row r="449" spans="1:4" x14ac:dyDescent="0.2">
      <c r="A449">
        <v>128.52349999999899</v>
      </c>
      <c r="B449">
        <v>94</v>
      </c>
      <c r="C449">
        <v>203</v>
      </c>
      <c r="D449">
        <v>871.03492335007297</v>
      </c>
    </row>
    <row r="450" spans="1:4" x14ac:dyDescent="0.2">
      <c r="A450">
        <v>128.524</v>
      </c>
      <c r="B450">
        <v>98</v>
      </c>
      <c r="C450">
        <v>269</v>
      </c>
      <c r="D450">
        <v>871.03492352625301</v>
      </c>
    </row>
    <row r="451" spans="1:4" x14ac:dyDescent="0.2">
      <c r="A451">
        <v>128.52449999999999</v>
      </c>
      <c r="B451">
        <v>94</v>
      </c>
      <c r="C451">
        <v>233</v>
      </c>
      <c r="D451">
        <v>871.03492334146904</v>
      </c>
    </row>
    <row r="452" spans="1:4" x14ac:dyDescent="0.2">
      <c r="A452">
        <v>128.52500000000001</v>
      </c>
      <c r="B452">
        <v>98</v>
      </c>
      <c r="C452">
        <v>284</v>
      </c>
      <c r="D452">
        <v>871.03492344366202</v>
      </c>
    </row>
    <row r="453" spans="1:4" x14ac:dyDescent="0.2">
      <c r="A453">
        <v>128.52549999999999</v>
      </c>
      <c r="B453">
        <v>94</v>
      </c>
      <c r="C453">
        <v>225</v>
      </c>
      <c r="D453">
        <v>871.03492337460898</v>
      </c>
    </row>
    <row r="454" spans="1:4" x14ac:dyDescent="0.2">
      <c r="A454">
        <v>128.52599999999899</v>
      </c>
      <c r="B454">
        <v>96</v>
      </c>
      <c r="C454">
        <v>233</v>
      </c>
      <c r="D454">
        <v>871.03492324237402</v>
      </c>
    </row>
    <row r="455" spans="1:4" x14ac:dyDescent="0.2">
      <c r="A455">
        <v>128.5265</v>
      </c>
      <c r="B455">
        <v>92</v>
      </c>
      <c r="C455">
        <v>211</v>
      </c>
      <c r="D455">
        <v>871.03492368433001</v>
      </c>
    </row>
    <row r="456" spans="1:4" x14ac:dyDescent="0.2">
      <c r="A456">
        <v>128.52699999999999</v>
      </c>
      <c r="B456">
        <v>98</v>
      </c>
      <c r="C456">
        <v>244</v>
      </c>
      <c r="D456">
        <v>871.03492324167996</v>
      </c>
    </row>
    <row r="457" spans="1:4" x14ac:dyDescent="0.2">
      <c r="A457">
        <v>128.5275</v>
      </c>
      <c r="B457">
        <v>96</v>
      </c>
      <c r="C457">
        <v>251</v>
      </c>
      <c r="D457">
        <v>871.03492341375397</v>
      </c>
    </row>
    <row r="458" spans="1:4" x14ac:dyDescent="0.2">
      <c r="A458">
        <v>128.52799999999999</v>
      </c>
      <c r="B458">
        <v>96</v>
      </c>
      <c r="C458">
        <v>242</v>
      </c>
      <c r="D458">
        <v>871.03492305488999</v>
      </c>
    </row>
    <row r="459" spans="1:4" x14ac:dyDescent="0.2">
      <c r="A459">
        <v>128.52850000000001</v>
      </c>
      <c r="B459">
        <v>98</v>
      </c>
      <c r="C459">
        <v>222</v>
      </c>
      <c r="D459">
        <v>871.03492349948601</v>
      </c>
    </row>
    <row r="460" spans="1:4" x14ac:dyDescent="0.2">
      <c r="A460">
        <v>128.529</v>
      </c>
      <c r="B460">
        <v>94</v>
      </c>
      <c r="C460">
        <v>232</v>
      </c>
      <c r="D460">
        <v>871.03492318696397</v>
      </c>
    </row>
    <row r="461" spans="1:4" x14ac:dyDescent="0.2">
      <c r="A461">
        <v>128.52949999999899</v>
      </c>
      <c r="B461">
        <v>98</v>
      </c>
      <c r="C461">
        <v>222</v>
      </c>
      <c r="D461">
        <v>871.03492338485103</v>
      </c>
    </row>
    <row r="462" spans="1:4" x14ac:dyDescent="0.2">
      <c r="A462">
        <v>128.53</v>
      </c>
      <c r="B462">
        <v>92</v>
      </c>
      <c r="C462">
        <v>210</v>
      </c>
      <c r="D462">
        <v>871.03492350005604</v>
      </c>
    </row>
    <row r="463" spans="1:4" x14ac:dyDescent="0.2">
      <c r="A463">
        <v>128.53049999999999</v>
      </c>
      <c r="B463">
        <v>100</v>
      </c>
      <c r="C463">
        <v>242</v>
      </c>
      <c r="D463">
        <v>871.03492385389904</v>
      </c>
    </row>
    <row r="464" spans="1:4" x14ac:dyDescent="0.2">
      <c r="A464">
        <v>128.53100000000001</v>
      </c>
      <c r="B464">
        <v>94</v>
      </c>
      <c r="C464">
        <v>222</v>
      </c>
      <c r="D464">
        <v>871.03492317607004</v>
      </c>
    </row>
    <row r="465" spans="1:4" x14ac:dyDescent="0.2">
      <c r="A465">
        <v>128.53149999999999</v>
      </c>
      <c r="B465">
        <v>98</v>
      </c>
      <c r="C465">
        <v>253</v>
      </c>
      <c r="D465">
        <v>871.03492322831801</v>
      </c>
    </row>
    <row r="466" spans="1:4" x14ac:dyDescent="0.2">
      <c r="A466">
        <v>128.53199999999899</v>
      </c>
      <c r="B466">
        <v>96</v>
      </c>
      <c r="C466">
        <v>257</v>
      </c>
      <c r="D466">
        <v>871.03492385073105</v>
      </c>
    </row>
    <row r="467" spans="1:4" x14ac:dyDescent="0.2">
      <c r="A467">
        <v>128.5325</v>
      </c>
      <c r="B467">
        <v>92</v>
      </c>
      <c r="C467">
        <v>222</v>
      </c>
      <c r="D467">
        <v>871.03492328988295</v>
      </c>
    </row>
    <row r="468" spans="1:4" x14ac:dyDescent="0.2">
      <c r="A468">
        <v>128.53299999999999</v>
      </c>
      <c r="B468">
        <v>98</v>
      </c>
      <c r="C468">
        <v>269</v>
      </c>
      <c r="D468">
        <v>871.03492358358005</v>
      </c>
    </row>
    <row r="469" spans="1:4" x14ac:dyDescent="0.2">
      <c r="A469">
        <v>128.5335</v>
      </c>
      <c r="B469">
        <v>100</v>
      </c>
      <c r="C469">
        <v>253</v>
      </c>
      <c r="D469">
        <v>871.034923519975</v>
      </c>
    </row>
    <row r="470" spans="1:4" x14ac:dyDescent="0.2">
      <c r="A470">
        <v>128.53399999999999</v>
      </c>
      <c r="B470">
        <v>100</v>
      </c>
      <c r="C470">
        <v>247</v>
      </c>
      <c r="D470">
        <v>871.03492355546302</v>
      </c>
    </row>
    <row r="471" spans="1:4" x14ac:dyDescent="0.2">
      <c r="A471">
        <v>128.53450000000001</v>
      </c>
      <c r="B471">
        <v>100</v>
      </c>
      <c r="C471">
        <v>244</v>
      </c>
      <c r="D471">
        <v>871.03492312718095</v>
      </c>
    </row>
    <row r="472" spans="1:4" x14ac:dyDescent="0.2">
      <c r="A472">
        <v>128.535</v>
      </c>
      <c r="B472">
        <v>94</v>
      </c>
      <c r="C472">
        <v>240</v>
      </c>
      <c r="D472">
        <v>871.03492323364105</v>
      </c>
    </row>
    <row r="473" spans="1:4" x14ac:dyDescent="0.2">
      <c r="A473">
        <v>128.53549999999899</v>
      </c>
      <c r="B473">
        <v>94</v>
      </c>
      <c r="C473">
        <v>215</v>
      </c>
      <c r="D473">
        <v>871.03492349927706</v>
      </c>
    </row>
    <row r="474" spans="1:4" x14ac:dyDescent="0.2">
      <c r="A474">
        <v>128.536</v>
      </c>
      <c r="B474">
        <v>98</v>
      </c>
      <c r="C474">
        <v>236</v>
      </c>
      <c r="D474">
        <v>871.03492375754604</v>
      </c>
    </row>
    <row r="475" spans="1:4" x14ac:dyDescent="0.2">
      <c r="A475">
        <v>128.53649999999999</v>
      </c>
      <c r="B475">
        <v>96</v>
      </c>
      <c r="C475">
        <v>225</v>
      </c>
      <c r="D475">
        <v>871.03492352200999</v>
      </c>
    </row>
    <row r="476" spans="1:4" x14ac:dyDescent="0.2">
      <c r="A476">
        <v>128.53700000000001</v>
      </c>
      <c r="B476">
        <v>98</v>
      </c>
      <c r="C476">
        <v>243</v>
      </c>
      <c r="D476">
        <v>871.03492339874401</v>
      </c>
    </row>
    <row r="477" spans="1:4" x14ac:dyDescent="0.2">
      <c r="A477">
        <v>128.53749999999999</v>
      </c>
      <c r="B477">
        <v>96</v>
      </c>
      <c r="C477">
        <v>258</v>
      </c>
      <c r="D477">
        <v>871.03492334844498</v>
      </c>
    </row>
    <row r="478" spans="1:4" x14ac:dyDescent="0.2">
      <c r="A478">
        <v>128.53799999999899</v>
      </c>
      <c r="B478">
        <v>98</v>
      </c>
      <c r="C478">
        <v>228</v>
      </c>
      <c r="D478">
        <v>871.03492338166905</v>
      </c>
    </row>
    <row r="479" spans="1:4" x14ac:dyDescent="0.2">
      <c r="A479">
        <v>128.5385</v>
      </c>
      <c r="B479">
        <v>90</v>
      </c>
      <c r="C479">
        <v>222</v>
      </c>
      <c r="D479">
        <v>871.03492345359996</v>
      </c>
    </row>
    <row r="480" spans="1:4" x14ac:dyDescent="0.2">
      <c r="A480">
        <v>128.53899999999999</v>
      </c>
      <c r="B480">
        <v>94</v>
      </c>
      <c r="C480">
        <v>241</v>
      </c>
      <c r="D480">
        <v>871.03492351248406</v>
      </c>
    </row>
    <row r="481" spans="1:4" x14ac:dyDescent="0.2">
      <c r="A481">
        <v>128.5395</v>
      </c>
      <c r="B481">
        <v>94</v>
      </c>
      <c r="C481">
        <v>203</v>
      </c>
      <c r="D481">
        <v>871.03492374174402</v>
      </c>
    </row>
    <row r="482" spans="1:4" x14ac:dyDescent="0.2">
      <c r="A482">
        <v>128.54</v>
      </c>
      <c r="B482">
        <v>98</v>
      </c>
      <c r="C482">
        <v>231</v>
      </c>
      <c r="D482">
        <v>871.034923461164</v>
      </c>
    </row>
    <row r="483" spans="1:4" x14ac:dyDescent="0.2">
      <c r="A483">
        <v>128.54050000000001</v>
      </c>
      <c r="B483">
        <v>100</v>
      </c>
      <c r="C483">
        <v>222</v>
      </c>
      <c r="D483">
        <v>871.03492345811003</v>
      </c>
    </row>
    <row r="484" spans="1:4" x14ac:dyDescent="0.2">
      <c r="A484">
        <v>128.541</v>
      </c>
      <c r="B484">
        <v>100</v>
      </c>
      <c r="C484">
        <v>237</v>
      </c>
      <c r="D484">
        <v>871.03492328851598</v>
      </c>
    </row>
    <row r="485" spans="1:4" x14ac:dyDescent="0.2">
      <c r="A485">
        <v>128.54149999999899</v>
      </c>
      <c r="B485">
        <v>100</v>
      </c>
      <c r="C485">
        <v>217</v>
      </c>
      <c r="D485">
        <v>871.03492360578298</v>
      </c>
    </row>
    <row r="486" spans="1:4" x14ac:dyDescent="0.2">
      <c r="A486">
        <v>128.542</v>
      </c>
      <c r="B486">
        <v>98</v>
      </c>
      <c r="C486">
        <v>213</v>
      </c>
      <c r="D486">
        <v>871.03492358533902</v>
      </c>
    </row>
    <row r="487" spans="1:4" x14ac:dyDescent="0.2">
      <c r="A487">
        <v>128.54249999999999</v>
      </c>
      <c r="B487">
        <v>98</v>
      </c>
      <c r="C487">
        <v>203</v>
      </c>
      <c r="D487">
        <v>871.03492304892802</v>
      </c>
    </row>
    <row r="488" spans="1:4" x14ac:dyDescent="0.2">
      <c r="A488">
        <v>128.54300000000001</v>
      </c>
      <c r="B488">
        <v>98</v>
      </c>
      <c r="C488">
        <v>217</v>
      </c>
      <c r="D488">
        <v>871.03492334651696</v>
      </c>
    </row>
    <row r="489" spans="1:4" x14ac:dyDescent="0.2">
      <c r="A489">
        <v>128.54349999999999</v>
      </c>
      <c r="B489">
        <v>94</v>
      </c>
      <c r="C489">
        <v>224</v>
      </c>
      <c r="D489">
        <v>871.034923530127</v>
      </c>
    </row>
    <row r="490" spans="1:4" x14ac:dyDescent="0.2">
      <c r="A490">
        <v>128.54399999999899</v>
      </c>
      <c r="B490">
        <v>100</v>
      </c>
      <c r="C490">
        <v>259</v>
      </c>
      <c r="D490">
        <v>871.034923413863</v>
      </c>
    </row>
    <row r="491" spans="1:4" x14ac:dyDescent="0.2">
      <c r="A491">
        <v>128.5445</v>
      </c>
      <c r="B491">
        <v>100</v>
      </c>
      <c r="C491">
        <v>224</v>
      </c>
      <c r="D491">
        <v>871.03492318573399</v>
      </c>
    </row>
    <row r="492" spans="1:4" x14ac:dyDescent="0.2">
      <c r="A492">
        <v>128.54499999999999</v>
      </c>
      <c r="B492">
        <v>98</v>
      </c>
      <c r="C492">
        <v>234</v>
      </c>
      <c r="D492">
        <v>871.03492353558602</v>
      </c>
    </row>
    <row r="493" spans="1:4" x14ac:dyDescent="0.2">
      <c r="A493">
        <v>128.5455</v>
      </c>
      <c r="B493">
        <v>100</v>
      </c>
      <c r="C493">
        <v>233</v>
      </c>
      <c r="D493">
        <v>871.03492348845998</v>
      </c>
    </row>
    <row r="494" spans="1:4" x14ac:dyDescent="0.2">
      <c r="A494">
        <v>128.54599999999999</v>
      </c>
      <c r="B494">
        <v>92</v>
      </c>
      <c r="C494">
        <v>220</v>
      </c>
      <c r="D494">
        <v>871.03492362298903</v>
      </c>
    </row>
    <row r="495" spans="1:4" x14ac:dyDescent="0.2">
      <c r="A495">
        <v>128.54650000000001</v>
      </c>
      <c r="B495">
        <v>94</v>
      </c>
      <c r="C495">
        <v>205</v>
      </c>
      <c r="D495">
        <v>871.034923170816</v>
      </c>
    </row>
    <row r="496" spans="1:4" x14ac:dyDescent="0.2">
      <c r="A496">
        <v>128.547</v>
      </c>
      <c r="B496">
        <v>96</v>
      </c>
      <c r="C496">
        <v>222</v>
      </c>
      <c r="D496">
        <v>871.03492323436797</v>
      </c>
    </row>
    <row r="497" spans="1:4" x14ac:dyDescent="0.2">
      <c r="A497">
        <v>128.54749999999899</v>
      </c>
      <c r="B497">
        <v>96</v>
      </c>
      <c r="C497">
        <v>219</v>
      </c>
      <c r="D497">
        <v>871.03492349934902</v>
      </c>
    </row>
    <row r="498" spans="1:4" x14ac:dyDescent="0.2">
      <c r="A498">
        <v>128.548</v>
      </c>
      <c r="B498">
        <v>98</v>
      </c>
      <c r="C498">
        <v>236</v>
      </c>
      <c r="D498">
        <v>871.03492344104404</v>
      </c>
    </row>
    <row r="499" spans="1:4" x14ac:dyDescent="0.2">
      <c r="A499">
        <v>128.54849999999999</v>
      </c>
      <c r="B499">
        <v>96</v>
      </c>
      <c r="C499">
        <v>230</v>
      </c>
      <c r="D499">
        <v>871.03492371549896</v>
      </c>
    </row>
    <row r="500" spans="1:4" x14ac:dyDescent="0.2">
      <c r="A500">
        <v>128.54900000000001</v>
      </c>
      <c r="B500">
        <v>98</v>
      </c>
      <c r="C500">
        <v>204</v>
      </c>
      <c r="D500">
        <v>871.03492346620499</v>
      </c>
    </row>
    <row r="501" spans="1:4" x14ac:dyDescent="0.2">
      <c r="A501">
        <v>128.54949999999999</v>
      </c>
      <c r="B501">
        <v>98</v>
      </c>
      <c r="C501">
        <v>194</v>
      </c>
      <c r="D501">
        <v>871.03492354829598</v>
      </c>
    </row>
    <row r="502" spans="1:4" x14ac:dyDescent="0.2">
      <c r="A502">
        <v>128.54999999999899</v>
      </c>
      <c r="B502">
        <v>94</v>
      </c>
      <c r="C502">
        <v>236</v>
      </c>
      <c r="D502">
        <v>871.03492341951096</v>
      </c>
    </row>
    <row r="503" spans="1:4" x14ac:dyDescent="0.2">
      <c r="A503">
        <v>128.5505</v>
      </c>
      <c r="B503">
        <v>88</v>
      </c>
      <c r="C503">
        <v>200</v>
      </c>
      <c r="D503">
        <v>871.03492352752301</v>
      </c>
    </row>
    <row r="504" spans="1:4" x14ac:dyDescent="0.2">
      <c r="A504">
        <v>128.55099999999999</v>
      </c>
      <c r="B504">
        <v>92</v>
      </c>
      <c r="C504">
        <v>210</v>
      </c>
      <c r="D504">
        <v>871.034923865167</v>
      </c>
    </row>
    <row r="505" spans="1:4" x14ac:dyDescent="0.2">
      <c r="A505">
        <v>128.5515</v>
      </c>
      <c r="B505">
        <v>96</v>
      </c>
      <c r="C505">
        <v>216</v>
      </c>
      <c r="D505">
        <v>871.03492366030298</v>
      </c>
    </row>
    <row r="506" spans="1:4" x14ac:dyDescent="0.2">
      <c r="A506">
        <v>128.55199999999999</v>
      </c>
      <c r="B506">
        <v>96</v>
      </c>
      <c r="C506">
        <v>199</v>
      </c>
      <c r="D506">
        <v>871.03492374887105</v>
      </c>
    </row>
    <row r="507" spans="1:4" x14ac:dyDescent="0.2">
      <c r="A507">
        <v>128.55249999999899</v>
      </c>
      <c r="B507">
        <v>96</v>
      </c>
      <c r="C507">
        <v>221</v>
      </c>
      <c r="D507">
        <v>871.03492319974305</v>
      </c>
    </row>
    <row r="508" spans="1:4" x14ac:dyDescent="0.2">
      <c r="A508">
        <v>128.553</v>
      </c>
      <c r="B508">
        <v>100</v>
      </c>
      <c r="C508">
        <v>237</v>
      </c>
      <c r="D508">
        <v>871.034923667783</v>
      </c>
    </row>
    <row r="509" spans="1:4" x14ac:dyDescent="0.2">
      <c r="A509">
        <v>128.55349999999899</v>
      </c>
      <c r="B509">
        <v>94</v>
      </c>
      <c r="C509">
        <v>225</v>
      </c>
      <c r="D509">
        <v>871.03492321994497</v>
      </c>
    </row>
    <row r="510" spans="1:4" x14ac:dyDescent="0.2">
      <c r="A510">
        <v>128.554</v>
      </c>
      <c r="B510">
        <v>96</v>
      </c>
      <c r="C510">
        <v>232</v>
      </c>
      <c r="D510">
        <v>871.03492299644597</v>
      </c>
    </row>
    <row r="511" spans="1:4" x14ac:dyDescent="0.2">
      <c r="A511">
        <v>128.55449999999999</v>
      </c>
      <c r="B511">
        <v>94</v>
      </c>
      <c r="C511">
        <v>217</v>
      </c>
      <c r="D511">
        <v>871.03492344843403</v>
      </c>
    </row>
    <row r="512" spans="1:4" x14ac:dyDescent="0.2">
      <c r="A512">
        <v>128.55500000000001</v>
      </c>
      <c r="B512">
        <v>96</v>
      </c>
      <c r="C512">
        <v>234</v>
      </c>
      <c r="D512">
        <v>871.03492349841497</v>
      </c>
    </row>
    <row r="513" spans="1:4" x14ac:dyDescent="0.2">
      <c r="A513">
        <v>128.55549999999999</v>
      </c>
      <c r="B513">
        <v>98</v>
      </c>
      <c r="C513">
        <v>230</v>
      </c>
      <c r="D513">
        <v>871.03492350101999</v>
      </c>
    </row>
    <row r="514" spans="1:4" x14ac:dyDescent="0.2">
      <c r="A514">
        <v>128.55599999999899</v>
      </c>
      <c r="B514">
        <v>98</v>
      </c>
      <c r="C514">
        <v>240</v>
      </c>
      <c r="D514">
        <v>871.03492347105998</v>
      </c>
    </row>
    <row r="515" spans="1:4" x14ac:dyDescent="0.2">
      <c r="A515">
        <v>128.5565</v>
      </c>
      <c r="B515">
        <v>96</v>
      </c>
      <c r="C515">
        <v>201</v>
      </c>
      <c r="D515">
        <v>871.03492317993505</v>
      </c>
    </row>
    <row r="516" spans="1:4" x14ac:dyDescent="0.2">
      <c r="A516">
        <v>128.55699999999999</v>
      </c>
      <c r="B516">
        <v>96</v>
      </c>
      <c r="C516">
        <v>186</v>
      </c>
      <c r="D516">
        <v>871.03492339285697</v>
      </c>
    </row>
    <row r="517" spans="1:4" x14ac:dyDescent="0.2">
      <c r="A517">
        <v>128.5575</v>
      </c>
      <c r="B517">
        <v>100</v>
      </c>
      <c r="C517">
        <v>230</v>
      </c>
      <c r="D517">
        <v>871.03492343678897</v>
      </c>
    </row>
    <row r="518" spans="1:4" x14ac:dyDescent="0.2">
      <c r="A518">
        <v>128.55799999999999</v>
      </c>
      <c r="B518">
        <v>96</v>
      </c>
      <c r="C518">
        <v>206</v>
      </c>
      <c r="D518">
        <v>871.03492345800601</v>
      </c>
    </row>
    <row r="519" spans="1:4" x14ac:dyDescent="0.2">
      <c r="A519">
        <v>128.55849999999899</v>
      </c>
      <c r="B519">
        <v>96</v>
      </c>
      <c r="C519">
        <v>236</v>
      </c>
      <c r="D519">
        <v>871.03492384060098</v>
      </c>
    </row>
    <row r="520" spans="1:4" x14ac:dyDescent="0.2">
      <c r="A520">
        <v>128.559</v>
      </c>
      <c r="B520">
        <v>96</v>
      </c>
      <c r="C520">
        <v>253</v>
      </c>
      <c r="D520">
        <v>871.034923251539</v>
      </c>
    </row>
    <row r="521" spans="1:4" x14ac:dyDescent="0.2">
      <c r="A521">
        <v>128.55949999999899</v>
      </c>
      <c r="B521">
        <v>94</v>
      </c>
      <c r="C521">
        <v>232</v>
      </c>
      <c r="D521">
        <v>871.03492350476995</v>
      </c>
    </row>
    <row r="522" spans="1:4" x14ac:dyDescent="0.2">
      <c r="A522">
        <v>128.56</v>
      </c>
      <c r="B522">
        <v>96</v>
      </c>
      <c r="C522">
        <v>235</v>
      </c>
      <c r="D522">
        <v>871.03492337682405</v>
      </c>
    </row>
    <row r="523" spans="1:4" x14ac:dyDescent="0.2">
      <c r="A523">
        <v>128.56049999999999</v>
      </c>
      <c r="B523">
        <v>100</v>
      </c>
      <c r="C523">
        <v>240</v>
      </c>
      <c r="D523">
        <v>871.03492341817002</v>
      </c>
    </row>
    <row r="524" spans="1:4" x14ac:dyDescent="0.2">
      <c r="A524">
        <v>128.56100000000001</v>
      </c>
      <c r="B524">
        <v>98</v>
      </c>
      <c r="C524">
        <v>220</v>
      </c>
      <c r="D524">
        <v>871.03492335739998</v>
      </c>
    </row>
    <row r="525" spans="1:4" x14ac:dyDescent="0.2">
      <c r="A525">
        <v>128.5615</v>
      </c>
      <c r="B525">
        <v>98</v>
      </c>
      <c r="C525">
        <v>207</v>
      </c>
      <c r="D525">
        <v>871.03492317312305</v>
      </c>
    </row>
    <row r="526" spans="1:4" x14ac:dyDescent="0.2">
      <c r="A526">
        <v>128.56199999999899</v>
      </c>
      <c r="B526">
        <v>96</v>
      </c>
      <c r="C526">
        <v>208</v>
      </c>
      <c r="D526">
        <v>871.03492337224304</v>
      </c>
    </row>
    <row r="527" spans="1:4" x14ac:dyDescent="0.2">
      <c r="A527">
        <v>128.5625</v>
      </c>
      <c r="B527">
        <v>96</v>
      </c>
      <c r="C527">
        <v>228</v>
      </c>
      <c r="D527">
        <v>871.03492350570298</v>
      </c>
    </row>
    <row r="528" spans="1:4" x14ac:dyDescent="0.2">
      <c r="A528">
        <v>128.56299999999999</v>
      </c>
      <c r="B528">
        <v>100</v>
      </c>
      <c r="C528">
        <v>244</v>
      </c>
      <c r="D528">
        <v>871.03492373398205</v>
      </c>
    </row>
    <row r="529" spans="1:4" x14ac:dyDescent="0.2">
      <c r="A529">
        <v>128.5635</v>
      </c>
      <c r="B529">
        <v>96</v>
      </c>
      <c r="C529">
        <v>213</v>
      </c>
      <c r="D529">
        <v>871.03492348735699</v>
      </c>
    </row>
    <row r="530" spans="1:4" x14ac:dyDescent="0.2">
      <c r="A530">
        <v>128.56399999999999</v>
      </c>
      <c r="B530">
        <v>94</v>
      </c>
      <c r="C530">
        <v>204</v>
      </c>
      <c r="D530">
        <v>871.03492388437996</v>
      </c>
    </row>
    <row r="531" spans="1:4" x14ac:dyDescent="0.2">
      <c r="A531">
        <v>128.56449999999899</v>
      </c>
      <c r="B531">
        <v>96</v>
      </c>
      <c r="C531">
        <v>228</v>
      </c>
      <c r="D531">
        <v>871.03492334365296</v>
      </c>
    </row>
    <row r="532" spans="1:4" x14ac:dyDescent="0.2">
      <c r="A532">
        <v>128.565</v>
      </c>
      <c r="B532">
        <v>96</v>
      </c>
      <c r="C532">
        <v>256</v>
      </c>
      <c r="D532">
        <v>871.034923359966</v>
      </c>
    </row>
    <row r="533" spans="1:4" x14ac:dyDescent="0.2">
      <c r="A533">
        <v>128.56549999999999</v>
      </c>
      <c r="B533">
        <v>94</v>
      </c>
      <c r="C533">
        <v>252</v>
      </c>
      <c r="D533">
        <v>871.034923409322</v>
      </c>
    </row>
    <row r="534" spans="1:4" x14ac:dyDescent="0.2">
      <c r="A534">
        <v>128.566</v>
      </c>
      <c r="B534">
        <v>98</v>
      </c>
      <c r="C534">
        <v>235</v>
      </c>
      <c r="D534">
        <v>871.03492379428906</v>
      </c>
    </row>
    <row r="535" spans="1:4" x14ac:dyDescent="0.2">
      <c r="A535">
        <v>128.56649999999999</v>
      </c>
      <c r="B535">
        <v>94</v>
      </c>
      <c r="C535">
        <v>218</v>
      </c>
      <c r="D535">
        <v>871.03492376546399</v>
      </c>
    </row>
    <row r="536" spans="1:4" x14ac:dyDescent="0.2">
      <c r="A536">
        <v>128.56700000000001</v>
      </c>
      <c r="B536">
        <v>94</v>
      </c>
      <c r="C536">
        <v>231</v>
      </c>
      <c r="D536">
        <v>871.03492342488005</v>
      </c>
    </row>
    <row r="537" spans="1:4" x14ac:dyDescent="0.2">
      <c r="A537">
        <v>128.5675</v>
      </c>
      <c r="B537">
        <v>94</v>
      </c>
      <c r="C537">
        <v>187</v>
      </c>
      <c r="D537">
        <v>871.03492338410797</v>
      </c>
    </row>
    <row r="538" spans="1:4" x14ac:dyDescent="0.2">
      <c r="A538">
        <v>128.56799999999899</v>
      </c>
      <c r="B538">
        <v>98</v>
      </c>
      <c r="C538">
        <v>226</v>
      </c>
      <c r="D538">
        <v>871.03492349733597</v>
      </c>
    </row>
    <row r="539" spans="1:4" x14ac:dyDescent="0.2">
      <c r="A539">
        <v>128.5685</v>
      </c>
      <c r="B539">
        <v>96</v>
      </c>
      <c r="C539">
        <v>211</v>
      </c>
      <c r="D539">
        <v>871.03492343307505</v>
      </c>
    </row>
    <row r="540" spans="1:4" x14ac:dyDescent="0.2">
      <c r="A540">
        <v>128.56899999999999</v>
      </c>
      <c r="B540">
        <v>100</v>
      </c>
      <c r="C540">
        <v>239</v>
      </c>
      <c r="D540">
        <v>871.03492366298997</v>
      </c>
    </row>
    <row r="541" spans="1:4" x14ac:dyDescent="0.2">
      <c r="A541">
        <v>128.56950000000001</v>
      </c>
      <c r="B541">
        <v>98</v>
      </c>
      <c r="C541">
        <v>235</v>
      </c>
      <c r="D541">
        <v>871.03492345059601</v>
      </c>
    </row>
    <row r="542" spans="1:4" x14ac:dyDescent="0.2">
      <c r="A542">
        <v>128.57</v>
      </c>
      <c r="B542">
        <v>92</v>
      </c>
      <c r="C542">
        <v>225</v>
      </c>
      <c r="D542">
        <v>871.03492366901401</v>
      </c>
    </row>
    <row r="543" spans="1:4" x14ac:dyDescent="0.2">
      <c r="A543">
        <v>128.57049999999899</v>
      </c>
      <c r="B543">
        <v>98</v>
      </c>
      <c r="C543">
        <v>234</v>
      </c>
      <c r="D543">
        <v>871.03492350925796</v>
      </c>
    </row>
    <row r="544" spans="1:4" x14ac:dyDescent="0.2">
      <c r="A544">
        <v>128.571</v>
      </c>
      <c r="B544">
        <v>98</v>
      </c>
      <c r="C544">
        <v>236</v>
      </c>
      <c r="D544">
        <v>871.03492323112505</v>
      </c>
    </row>
    <row r="545" spans="1:4" x14ac:dyDescent="0.2">
      <c r="A545">
        <v>128.57149999999999</v>
      </c>
      <c r="B545">
        <v>100</v>
      </c>
      <c r="C545">
        <v>280</v>
      </c>
      <c r="D545">
        <v>871.03492351707598</v>
      </c>
    </row>
    <row r="546" spans="1:4" x14ac:dyDescent="0.2">
      <c r="A546">
        <v>128.572</v>
      </c>
      <c r="B546">
        <v>96</v>
      </c>
      <c r="C546">
        <v>235</v>
      </c>
      <c r="D546">
        <v>871.034923735456</v>
      </c>
    </row>
    <row r="547" spans="1:4" x14ac:dyDescent="0.2">
      <c r="A547">
        <v>128.57249999999999</v>
      </c>
      <c r="B547">
        <v>98</v>
      </c>
      <c r="C547">
        <v>244</v>
      </c>
      <c r="D547">
        <v>871.03492341406104</v>
      </c>
    </row>
    <row r="548" spans="1:4" x14ac:dyDescent="0.2">
      <c r="A548">
        <v>128.57300000000001</v>
      </c>
      <c r="B548">
        <v>96</v>
      </c>
      <c r="C548">
        <v>207</v>
      </c>
      <c r="D548">
        <v>871.03492327828405</v>
      </c>
    </row>
    <row r="549" spans="1:4" x14ac:dyDescent="0.2">
      <c r="A549">
        <v>128.5735</v>
      </c>
      <c r="B549">
        <v>96</v>
      </c>
      <c r="C549">
        <v>228</v>
      </c>
      <c r="D549">
        <v>871.03492360755899</v>
      </c>
    </row>
    <row r="550" spans="1:4" x14ac:dyDescent="0.2">
      <c r="A550">
        <v>128.57399999999899</v>
      </c>
      <c r="B550">
        <v>94</v>
      </c>
      <c r="C550">
        <v>258</v>
      </c>
      <c r="D550">
        <v>871.03492372511005</v>
      </c>
    </row>
    <row r="551" spans="1:4" x14ac:dyDescent="0.2">
      <c r="A551">
        <v>128.5745</v>
      </c>
      <c r="B551">
        <v>98</v>
      </c>
      <c r="C551">
        <v>236</v>
      </c>
      <c r="D551">
        <v>871.03492376869599</v>
      </c>
    </row>
    <row r="552" spans="1:4" x14ac:dyDescent="0.2">
      <c r="A552">
        <v>128.57499999999999</v>
      </c>
      <c r="B552">
        <v>94</v>
      </c>
      <c r="C552">
        <v>230</v>
      </c>
      <c r="D552">
        <v>871.03492343836501</v>
      </c>
    </row>
    <row r="553" spans="1:4" x14ac:dyDescent="0.2">
      <c r="A553">
        <v>128.57550000000001</v>
      </c>
      <c r="B553">
        <v>96</v>
      </c>
      <c r="C553">
        <v>249</v>
      </c>
      <c r="D553">
        <v>871.034923278218</v>
      </c>
    </row>
    <row r="554" spans="1:4" x14ac:dyDescent="0.2">
      <c r="A554">
        <v>128.57599999999999</v>
      </c>
      <c r="B554">
        <v>100</v>
      </c>
      <c r="C554">
        <v>253</v>
      </c>
      <c r="D554">
        <v>871.03492331345899</v>
      </c>
    </row>
    <row r="555" spans="1:4" x14ac:dyDescent="0.2">
      <c r="A555">
        <v>128.57649999999899</v>
      </c>
      <c r="B555">
        <v>92</v>
      </c>
      <c r="C555">
        <v>212</v>
      </c>
      <c r="D555">
        <v>871.03492341520905</v>
      </c>
    </row>
    <row r="556" spans="1:4" x14ac:dyDescent="0.2">
      <c r="A556">
        <v>128.577</v>
      </c>
      <c r="B556">
        <v>92</v>
      </c>
      <c r="C556">
        <v>228</v>
      </c>
      <c r="D556">
        <v>871.03492357675805</v>
      </c>
    </row>
    <row r="557" spans="1:4" x14ac:dyDescent="0.2">
      <c r="A557">
        <v>128.57749999999999</v>
      </c>
      <c r="B557">
        <v>96</v>
      </c>
      <c r="C557">
        <v>239</v>
      </c>
      <c r="D557">
        <v>871.03492355416904</v>
      </c>
    </row>
    <row r="558" spans="1:4" x14ac:dyDescent="0.2">
      <c r="A558">
        <v>128.578</v>
      </c>
      <c r="B558">
        <v>100</v>
      </c>
      <c r="C558">
        <v>225</v>
      </c>
      <c r="D558">
        <v>871.03492369262995</v>
      </c>
    </row>
    <row r="559" spans="1:4" x14ac:dyDescent="0.2">
      <c r="A559">
        <v>128.57849999999999</v>
      </c>
      <c r="B559">
        <v>96</v>
      </c>
      <c r="C559">
        <v>232</v>
      </c>
      <c r="D559">
        <v>871.03492357870596</v>
      </c>
    </row>
    <row r="560" spans="1:4" x14ac:dyDescent="0.2">
      <c r="A560">
        <v>128.57900000000001</v>
      </c>
      <c r="B560">
        <v>94</v>
      </c>
      <c r="C560">
        <v>211</v>
      </c>
      <c r="D560">
        <v>871.03492358482902</v>
      </c>
    </row>
    <row r="561" spans="1:4" x14ac:dyDescent="0.2">
      <c r="A561">
        <v>128.5795</v>
      </c>
      <c r="B561">
        <v>94</v>
      </c>
      <c r="C561">
        <v>230</v>
      </c>
      <c r="D561">
        <v>871.034923442523</v>
      </c>
    </row>
    <row r="562" spans="1:4" x14ac:dyDescent="0.2">
      <c r="A562">
        <v>128.57999999999899</v>
      </c>
      <c r="B562">
        <v>96</v>
      </c>
      <c r="C562">
        <v>250</v>
      </c>
      <c r="D562">
        <v>871.03492356009701</v>
      </c>
    </row>
    <row r="563" spans="1:4" x14ac:dyDescent="0.2">
      <c r="A563">
        <v>128.5805</v>
      </c>
      <c r="B563">
        <v>96</v>
      </c>
      <c r="C563">
        <v>215</v>
      </c>
      <c r="D563">
        <v>871.03492377765997</v>
      </c>
    </row>
    <row r="564" spans="1:4" x14ac:dyDescent="0.2">
      <c r="A564">
        <v>128.58099999999999</v>
      </c>
      <c r="B564">
        <v>96</v>
      </c>
      <c r="C564">
        <v>234</v>
      </c>
      <c r="D564">
        <v>871.03492346183896</v>
      </c>
    </row>
    <row r="565" spans="1:4" x14ac:dyDescent="0.2">
      <c r="A565">
        <v>128.58150000000001</v>
      </c>
      <c r="B565">
        <v>100</v>
      </c>
      <c r="C565">
        <v>245</v>
      </c>
      <c r="D565">
        <v>871.03492321378906</v>
      </c>
    </row>
    <row r="566" spans="1:4" x14ac:dyDescent="0.2">
      <c r="A566">
        <v>128.58199999999999</v>
      </c>
      <c r="B566">
        <v>98</v>
      </c>
      <c r="C566">
        <v>235</v>
      </c>
      <c r="D566">
        <v>871.03492366324099</v>
      </c>
    </row>
    <row r="567" spans="1:4" x14ac:dyDescent="0.2">
      <c r="A567">
        <v>128.58249999999899</v>
      </c>
      <c r="B567">
        <v>98</v>
      </c>
      <c r="C567">
        <v>228</v>
      </c>
      <c r="D567">
        <v>871.03492360956</v>
      </c>
    </row>
    <row r="568" spans="1:4" x14ac:dyDescent="0.2">
      <c r="A568">
        <v>128.583</v>
      </c>
      <c r="B568">
        <v>98</v>
      </c>
      <c r="C568">
        <v>216</v>
      </c>
      <c r="D568">
        <v>871.03492344005599</v>
      </c>
    </row>
    <row r="569" spans="1:4" x14ac:dyDescent="0.2">
      <c r="A569">
        <v>128.58349999999999</v>
      </c>
      <c r="B569">
        <v>96</v>
      </c>
      <c r="C569">
        <v>222</v>
      </c>
      <c r="D569">
        <v>871.03492357263099</v>
      </c>
    </row>
    <row r="570" spans="1:4" x14ac:dyDescent="0.2">
      <c r="A570">
        <v>128.584</v>
      </c>
      <c r="B570">
        <v>98</v>
      </c>
      <c r="C570">
        <v>214</v>
      </c>
      <c r="D570">
        <v>871.03492351371699</v>
      </c>
    </row>
    <row r="571" spans="1:4" x14ac:dyDescent="0.2">
      <c r="A571">
        <v>128.58449999999999</v>
      </c>
      <c r="B571">
        <v>94</v>
      </c>
      <c r="C571">
        <v>229</v>
      </c>
      <c r="D571">
        <v>871.03492335159694</v>
      </c>
    </row>
    <row r="572" spans="1:4" x14ac:dyDescent="0.2">
      <c r="A572">
        <v>128.58500000000001</v>
      </c>
      <c r="B572">
        <v>90</v>
      </c>
      <c r="C572">
        <v>214</v>
      </c>
      <c r="D572">
        <v>871.03492354281298</v>
      </c>
    </row>
    <row r="573" spans="1:4" x14ac:dyDescent="0.2">
      <c r="A573">
        <v>128.5855</v>
      </c>
      <c r="B573">
        <v>98</v>
      </c>
      <c r="C573">
        <v>237</v>
      </c>
      <c r="D573">
        <v>871.03492374650398</v>
      </c>
    </row>
    <row r="574" spans="1:4" x14ac:dyDescent="0.2">
      <c r="A574">
        <v>128.58599999999899</v>
      </c>
      <c r="B574">
        <v>100</v>
      </c>
      <c r="C574">
        <v>214</v>
      </c>
      <c r="D574">
        <v>871.034923599644</v>
      </c>
    </row>
    <row r="575" spans="1:4" x14ac:dyDescent="0.2">
      <c r="A575">
        <v>128.5865</v>
      </c>
      <c r="B575">
        <v>94</v>
      </c>
      <c r="C575">
        <v>184</v>
      </c>
      <c r="D575">
        <v>871.03492363918804</v>
      </c>
    </row>
    <row r="576" spans="1:4" x14ac:dyDescent="0.2">
      <c r="A576">
        <v>128.58699999999999</v>
      </c>
      <c r="B576">
        <v>92</v>
      </c>
      <c r="C576">
        <v>238</v>
      </c>
      <c r="D576">
        <v>871.03492326757498</v>
      </c>
    </row>
    <row r="577" spans="1:4" x14ac:dyDescent="0.2">
      <c r="A577">
        <v>128.58750000000001</v>
      </c>
      <c r="B577">
        <v>96</v>
      </c>
      <c r="C577">
        <v>255</v>
      </c>
      <c r="D577">
        <v>871.03492354343302</v>
      </c>
    </row>
    <row r="578" spans="1:4" x14ac:dyDescent="0.2">
      <c r="A578">
        <v>128.58799999999999</v>
      </c>
      <c r="B578">
        <v>98</v>
      </c>
      <c r="C578">
        <v>214</v>
      </c>
      <c r="D578">
        <v>871.03492339764796</v>
      </c>
    </row>
    <row r="579" spans="1:4" x14ac:dyDescent="0.2">
      <c r="A579">
        <v>128.58849999999899</v>
      </c>
      <c r="B579">
        <v>96</v>
      </c>
      <c r="C579">
        <v>235</v>
      </c>
      <c r="D579">
        <v>871.03492356102197</v>
      </c>
    </row>
    <row r="580" spans="1:4" x14ac:dyDescent="0.2">
      <c r="A580">
        <v>128.589</v>
      </c>
      <c r="B580">
        <v>96</v>
      </c>
      <c r="C580">
        <v>237</v>
      </c>
      <c r="D580">
        <v>871.03492338413605</v>
      </c>
    </row>
    <row r="581" spans="1:4" x14ac:dyDescent="0.2">
      <c r="A581">
        <v>128.58949999999999</v>
      </c>
      <c r="B581">
        <v>100</v>
      </c>
      <c r="C581">
        <v>254</v>
      </c>
      <c r="D581">
        <v>871.03492346925202</v>
      </c>
    </row>
    <row r="582" spans="1:4" x14ac:dyDescent="0.2">
      <c r="A582">
        <v>128.59</v>
      </c>
      <c r="B582">
        <v>100</v>
      </c>
      <c r="C582">
        <v>241</v>
      </c>
      <c r="D582">
        <v>871.03492359874895</v>
      </c>
    </row>
    <row r="583" spans="1:4" x14ac:dyDescent="0.2">
      <c r="A583">
        <v>128.59049999999999</v>
      </c>
      <c r="B583">
        <v>90</v>
      </c>
      <c r="C583">
        <v>217</v>
      </c>
      <c r="D583">
        <v>871.03492371922005</v>
      </c>
    </row>
    <row r="584" spans="1:4" x14ac:dyDescent="0.2">
      <c r="A584">
        <v>128.59100000000001</v>
      </c>
      <c r="B584">
        <v>100</v>
      </c>
      <c r="C584">
        <v>252</v>
      </c>
      <c r="D584">
        <v>871.03492356874699</v>
      </c>
    </row>
    <row r="585" spans="1:4" x14ac:dyDescent="0.2">
      <c r="A585">
        <v>128.5915</v>
      </c>
      <c r="B585">
        <v>96</v>
      </c>
      <c r="C585">
        <v>203</v>
      </c>
      <c r="D585">
        <v>871.03492359189897</v>
      </c>
    </row>
    <row r="586" spans="1:4" x14ac:dyDescent="0.2">
      <c r="A586">
        <v>128.59199999999899</v>
      </c>
      <c r="B586">
        <v>98</v>
      </c>
      <c r="C586">
        <v>224</v>
      </c>
      <c r="D586">
        <v>871.03492367010597</v>
      </c>
    </row>
    <row r="587" spans="1:4" x14ac:dyDescent="0.2">
      <c r="A587">
        <v>128.5925</v>
      </c>
      <c r="B587">
        <v>94</v>
      </c>
      <c r="C587">
        <v>237</v>
      </c>
      <c r="D587">
        <v>871.03492368301795</v>
      </c>
    </row>
    <row r="588" spans="1:4" x14ac:dyDescent="0.2">
      <c r="A588">
        <v>128.59299999999999</v>
      </c>
      <c r="B588">
        <v>96</v>
      </c>
      <c r="C588">
        <v>198</v>
      </c>
      <c r="D588">
        <v>871.03492364158296</v>
      </c>
    </row>
    <row r="589" spans="1:4" x14ac:dyDescent="0.2">
      <c r="A589">
        <v>128.59350000000001</v>
      </c>
      <c r="B589">
        <v>98</v>
      </c>
      <c r="C589">
        <v>221</v>
      </c>
      <c r="D589">
        <v>871.03492342709603</v>
      </c>
    </row>
    <row r="590" spans="1:4" x14ac:dyDescent="0.2">
      <c r="A590">
        <v>128.59399999999999</v>
      </c>
      <c r="B590">
        <v>96</v>
      </c>
      <c r="C590">
        <v>235</v>
      </c>
      <c r="D590">
        <v>871.03492348768498</v>
      </c>
    </row>
    <row r="591" spans="1:4" x14ac:dyDescent="0.2">
      <c r="A591">
        <v>128.59449999999899</v>
      </c>
      <c r="B591">
        <v>96</v>
      </c>
      <c r="C591">
        <v>234</v>
      </c>
      <c r="D591">
        <v>871.03492338214596</v>
      </c>
    </row>
    <row r="592" spans="1:4" x14ac:dyDescent="0.2">
      <c r="A592">
        <v>128.595</v>
      </c>
      <c r="B592">
        <v>98</v>
      </c>
      <c r="C592">
        <v>234</v>
      </c>
      <c r="D592">
        <v>871.03492356885897</v>
      </c>
    </row>
    <row r="593" spans="1:4" x14ac:dyDescent="0.2">
      <c r="A593">
        <v>128.59549999999999</v>
      </c>
      <c r="B593">
        <v>100</v>
      </c>
      <c r="C593">
        <v>241</v>
      </c>
      <c r="D593">
        <v>871.034923438899</v>
      </c>
    </row>
    <row r="594" spans="1:4" x14ac:dyDescent="0.2">
      <c r="A594">
        <v>128.596</v>
      </c>
      <c r="B594">
        <v>98</v>
      </c>
      <c r="C594">
        <v>232</v>
      </c>
      <c r="D594">
        <v>871.03492351424904</v>
      </c>
    </row>
    <row r="595" spans="1:4" x14ac:dyDescent="0.2">
      <c r="A595">
        <v>128.59649999999999</v>
      </c>
      <c r="B595">
        <v>98</v>
      </c>
      <c r="C595">
        <v>234</v>
      </c>
      <c r="D595">
        <v>871.03492342061497</v>
      </c>
    </row>
    <row r="596" spans="1:4" x14ac:dyDescent="0.2">
      <c r="A596">
        <v>128.59700000000001</v>
      </c>
      <c r="B596">
        <v>98</v>
      </c>
      <c r="C596">
        <v>216</v>
      </c>
      <c r="D596">
        <v>871.03492368632499</v>
      </c>
    </row>
    <row r="597" spans="1:4" x14ac:dyDescent="0.2">
      <c r="A597">
        <v>128.5975</v>
      </c>
      <c r="B597">
        <v>98</v>
      </c>
      <c r="C597">
        <v>249</v>
      </c>
      <c r="D597">
        <v>871.03492338385695</v>
      </c>
    </row>
    <row r="598" spans="1:4" x14ac:dyDescent="0.2">
      <c r="A598">
        <v>128.59799999999899</v>
      </c>
      <c r="B598">
        <v>98</v>
      </c>
      <c r="C598">
        <v>233</v>
      </c>
      <c r="D598">
        <v>871.03492357971197</v>
      </c>
    </row>
    <row r="599" spans="1:4" x14ac:dyDescent="0.2">
      <c r="A599">
        <v>128.5985</v>
      </c>
      <c r="B599">
        <v>92</v>
      </c>
      <c r="C599">
        <v>233</v>
      </c>
      <c r="D599">
        <v>871.03492366723799</v>
      </c>
    </row>
    <row r="600" spans="1:4" x14ac:dyDescent="0.2">
      <c r="A600">
        <v>128.59899999999999</v>
      </c>
      <c r="B600">
        <v>92</v>
      </c>
      <c r="C600">
        <v>206</v>
      </c>
      <c r="D600">
        <v>871.034923372805</v>
      </c>
    </row>
    <row r="601" spans="1:4" x14ac:dyDescent="0.2">
      <c r="A601">
        <v>128.59950000000001</v>
      </c>
      <c r="B601">
        <v>98</v>
      </c>
      <c r="C601">
        <v>224</v>
      </c>
      <c r="D601">
        <v>871.034923731768</v>
      </c>
    </row>
    <row r="602" spans="1:4" x14ac:dyDescent="0.2">
      <c r="A602">
        <v>128.6</v>
      </c>
      <c r="B602">
        <v>100</v>
      </c>
      <c r="C602">
        <v>256</v>
      </c>
      <c r="D602">
        <v>871.03492365052898</v>
      </c>
    </row>
    <row r="603" spans="1:4" x14ac:dyDescent="0.2">
      <c r="A603">
        <v>128.60049999999899</v>
      </c>
      <c r="B603">
        <v>94</v>
      </c>
      <c r="C603">
        <v>202</v>
      </c>
      <c r="D603">
        <v>871.03492356288302</v>
      </c>
    </row>
    <row r="604" spans="1:4" x14ac:dyDescent="0.2">
      <c r="A604">
        <v>128.601</v>
      </c>
      <c r="B604">
        <v>94</v>
      </c>
      <c r="C604">
        <v>204</v>
      </c>
      <c r="D604">
        <v>871.03492392430803</v>
      </c>
    </row>
    <row r="605" spans="1:4" x14ac:dyDescent="0.2">
      <c r="A605">
        <v>128.60149999999999</v>
      </c>
      <c r="B605">
        <v>94</v>
      </c>
      <c r="C605">
        <v>226</v>
      </c>
      <c r="D605">
        <v>871.034923511133</v>
      </c>
    </row>
    <row r="606" spans="1:4" x14ac:dyDescent="0.2">
      <c r="A606">
        <v>128.602</v>
      </c>
      <c r="B606">
        <v>96</v>
      </c>
      <c r="C606">
        <v>219</v>
      </c>
      <c r="D606">
        <v>871.03492326058995</v>
      </c>
    </row>
    <row r="607" spans="1:4" x14ac:dyDescent="0.2">
      <c r="A607">
        <v>128.60249999999999</v>
      </c>
      <c r="B607">
        <v>96</v>
      </c>
      <c r="C607">
        <v>216</v>
      </c>
      <c r="D607">
        <v>871.034923314563</v>
      </c>
    </row>
    <row r="608" spans="1:4" x14ac:dyDescent="0.2">
      <c r="A608">
        <v>128.60300000000001</v>
      </c>
      <c r="B608">
        <v>96</v>
      </c>
      <c r="C608">
        <v>239</v>
      </c>
      <c r="D608">
        <v>871.03492346306598</v>
      </c>
    </row>
    <row r="609" spans="1:4" x14ac:dyDescent="0.2">
      <c r="A609">
        <v>128.6035</v>
      </c>
      <c r="B609">
        <v>94</v>
      </c>
      <c r="C609">
        <v>221</v>
      </c>
      <c r="D609">
        <v>871.03492347324402</v>
      </c>
    </row>
    <row r="610" spans="1:4" x14ac:dyDescent="0.2">
      <c r="A610">
        <v>128.60399999999899</v>
      </c>
      <c r="B610">
        <v>96</v>
      </c>
      <c r="C610">
        <v>236</v>
      </c>
      <c r="D610">
        <v>871.03492390252097</v>
      </c>
    </row>
    <row r="611" spans="1:4" x14ac:dyDescent="0.2">
      <c r="A611">
        <v>128.6045</v>
      </c>
      <c r="B611">
        <v>96</v>
      </c>
      <c r="C611">
        <v>201</v>
      </c>
      <c r="D611">
        <v>871.03492344410199</v>
      </c>
    </row>
    <row r="612" spans="1:4" x14ac:dyDescent="0.2">
      <c r="A612">
        <v>128.60499999999999</v>
      </c>
      <c r="B612">
        <v>98</v>
      </c>
      <c r="C612">
        <v>239</v>
      </c>
      <c r="D612">
        <v>871.03492372918004</v>
      </c>
    </row>
    <row r="613" spans="1:4" x14ac:dyDescent="0.2">
      <c r="A613">
        <v>128.60550000000001</v>
      </c>
      <c r="B613">
        <v>94</v>
      </c>
      <c r="C613">
        <v>225</v>
      </c>
      <c r="D613">
        <v>871.034923983863</v>
      </c>
    </row>
    <row r="614" spans="1:4" x14ac:dyDescent="0.2">
      <c r="A614">
        <v>128.60599999999999</v>
      </c>
      <c r="B614">
        <v>96</v>
      </c>
      <c r="C614">
        <v>253</v>
      </c>
      <c r="D614">
        <v>871.034923816326</v>
      </c>
    </row>
    <row r="615" spans="1:4" x14ac:dyDescent="0.2">
      <c r="A615">
        <v>128.60649999999899</v>
      </c>
      <c r="B615">
        <v>98</v>
      </c>
      <c r="C615">
        <v>241</v>
      </c>
      <c r="D615">
        <v>871.034923631683</v>
      </c>
    </row>
    <row r="616" spans="1:4" x14ac:dyDescent="0.2">
      <c r="A616">
        <v>128.607</v>
      </c>
      <c r="B616">
        <v>96</v>
      </c>
      <c r="C616">
        <v>211</v>
      </c>
      <c r="D616">
        <v>871.03492343590005</v>
      </c>
    </row>
    <row r="617" spans="1:4" x14ac:dyDescent="0.2">
      <c r="A617">
        <v>128.60749999999999</v>
      </c>
      <c r="B617">
        <v>96</v>
      </c>
      <c r="C617">
        <v>225</v>
      </c>
      <c r="D617">
        <v>871.03492364413603</v>
      </c>
    </row>
    <row r="618" spans="1:4" x14ac:dyDescent="0.2">
      <c r="A618">
        <v>128.608</v>
      </c>
      <c r="B618">
        <v>90</v>
      </c>
      <c r="C618">
        <v>211</v>
      </c>
      <c r="D618">
        <v>871.03492382676598</v>
      </c>
    </row>
    <row r="619" spans="1:4" x14ac:dyDescent="0.2">
      <c r="A619">
        <v>128.60849999999999</v>
      </c>
      <c r="B619">
        <v>92</v>
      </c>
      <c r="C619">
        <v>182</v>
      </c>
      <c r="D619">
        <v>871.034923781933</v>
      </c>
    </row>
    <row r="620" spans="1:4" x14ac:dyDescent="0.2">
      <c r="A620">
        <v>128.60900000000001</v>
      </c>
      <c r="B620">
        <v>100</v>
      </c>
      <c r="C620">
        <v>237</v>
      </c>
      <c r="D620">
        <v>871.03492369034905</v>
      </c>
    </row>
    <row r="621" spans="1:4" x14ac:dyDescent="0.2">
      <c r="A621">
        <v>128.6095</v>
      </c>
      <c r="B621">
        <v>100</v>
      </c>
      <c r="C621">
        <v>225</v>
      </c>
      <c r="D621">
        <v>871.03492350373494</v>
      </c>
    </row>
    <row r="622" spans="1:4" x14ac:dyDescent="0.2">
      <c r="A622">
        <v>128.60999999999899</v>
      </c>
      <c r="B622">
        <v>96</v>
      </c>
      <c r="C622">
        <v>241</v>
      </c>
      <c r="D622">
        <v>871.034923569189</v>
      </c>
    </row>
    <row r="623" spans="1:4" x14ac:dyDescent="0.2">
      <c r="A623">
        <v>128.6105</v>
      </c>
      <c r="B623">
        <v>100</v>
      </c>
      <c r="C623">
        <v>212</v>
      </c>
      <c r="D623">
        <v>871.03492371349205</v>
      </c>
    </row>
    <row r="624" spans="1:4" x14ac:dyDescent="0.2">
      <c r="A624">
        <v>128.61099999999999</v>
      </c>
      <c r="B624">
        <v>96</v>
      </c>
      <c r="C624">
        <v>214</v>
      </c>
      <c r="D624">
        <v>871.03492340747596</v>
      </c>
    </row>
    <row r="625" spans="1:4" x14ac:dyDescent="0.2">
      <c r="A625">
        <v>128.61150000000001</v>
      </c>
      <c r="B625">
        <v>98</v>
      </c>
      <c r="C625">
        <v>209</v>
      </c>
      <c r="D625">
        <v>871.03492331007203</v>
      </c>
    </row>
    <row r="626" spans="1:4" x14ac:dyDescent="0.2">
      <c r="A626">
        <v>128.61199999999999</v>
      </c>
      <c r="B626">
        <v>96</v>
      </c>
      <c r="C626">
        <v>232</v>
      </c>
      <c r="D626">
        <v>871.034923995594</v>
      </c>
    </row>
    <row r="627" spans="1:4" x14ac:dyDescent="0.2">
      <c r="A627">
        <v>128.61249999999899</v>
      </c>
      <c r="B627">
        <v>92</v>
      </c>
      <c r="C627">
        <v>226</v>
      </c>
      <c r="D627">
        <v>871.03492379721899</v>
      </c>
    </row>
    <row r="628" spans="1:4" x14ac:dyDescent="0.2">
      <c r="A628">
        <v>128.613</v>
      </c>
      <c r="B628">
        <v>88</v>
      </c>
      <c r="C628">
        <v>200</v>
      </c>
      <c r="D628">
        <v>871.03492355961396</v>
      </c>
    </row>
    <row r="629" spans="1:4" x14ac:dyDescent="0.2">
      <c r="A629">
        <v>128.61349999999999</v>
      </c>
      <c r="B629">
        <v>100</v>
      </c>
      <c r="C629">
        <v>244</v>
      </c>
      <c r="D629">
        <v>871.03492338464002</v>
      </c>
    </row>
    <row r="630" spans="1:4" x14ac:dyDescent="0.2">
      <c r="A630">
        <v>128.614</v>
      </c>
      <c r="B630">
        <v>96</v>
      </c>
      <c r="C630">
        <v>226</v>
      </c>
      <c r="D630">
        <v>871.03492368813897</v>
      </c>
    </row>
    <row r="631" spans="1:4" x14ac:dyDescent="0.2">
      <c r="A631">
        <v>128.61449999999999</v>
      </c>
      <c r="B631">
        <v>94</v>
      </c>
      <c r="C631">
        <v>232</v>
      </c>
      <c r="D631">
        <v>871.03492368000002</v>
      </c>
    </row>
    <row r="632" spans="1:4" x14ac:dyDescent="0.2">
      <c r="A632">
        <v>128.61499999999899</v>
      </c>
      <c r="B632">
        <v>90</v>
      </c>
      <c r="C632">
        <v>216</v>
      </c>
      <c r="D632">
        <v>871.03492325221202</v>
      </c>
    </row>
    <row r="633" spans="1:4" x14ac:dyDescent="0.2">
      <c r="A633">
        <v>128.6155</v>
      </c>
      <c r="B633">
        <v>84</v>
      </c>
      <c r="C633">
        <v>216</v>
      </c>
      <c r="D633">
        <v>871.03492332772203</v>
      </c>
    </row>
    <row r="634" spans="1:4" x14ac:dyDescent="0.2">
      <c r="A634">
        <v>128.61599999999899</v>
      </c>
      <c r="B634">
        <v>96</v>
      </c>
      <c r="C634">
        <v>238</v>
      </c>
      <c r="D634">
        <v>871.034923594313</v>
      </c>
    </row>
    <row r="635" spans="1:4" x14ac:dyDescent="0.2">
      <c r="A635">
        <v>128.6165</v>
      </c>
      <c r="B635">
        <v>94</v>
      </c>
      <c r="C635">
        <v>230</v>
      </c>
      <c r="D635">
        <v>871.03492361553901</v>
      </c>
    </row>
    <row r="636" spans="1:4" x14ac:dyDescent="0.2">
      <c r="A636">
        <v>128.61699999999999</v>
      </c>
      <c r="B636">
        <v>94</v>
      </c>
      <c r="C636">
        <v>181</v>
      </c>
      <c r="D636">
        <v>871.03492356077197</v>
      </c>
    </row>
    <row r="637" spans="1:4" x14ac:dyDescent="0.2">
      <c r="A637">
        <v>128.61750000000001</v>
      </c>
      <c r="B637">
        <v>94</v>
      </c>
      <c r="C637">
        <v>215</v>
      </c>
      <c r="D637">
        <v>871.03492338118497</v>
      </c>
    </row>
    <row r="638" spans="1:4" x14ac:dyDescent="0.2">
      <c r="A638">
        <v>128.61799999999999</v>
      </c>
      <c r="B638">
        <v>96</v>
      </c>
      <c r="C638">
        <v>247</v>
      </c>
      <c r="D638">
        <v>871.03492395335797</v>
      </c>
    </row>
    <row r="639" spans="1:4" x14ac:dyDescent="0.2">
      <c r="A639">
        <v>128.61849999999899</v>
      </c>
      <c r="B639">
        <v>96</v>
      </c>
      <c r="C639">
        <v>241</v>
      </c>
      <c r="D639">
        <v>871.03492345990696</v>
      </c>
    </row>
    <row r="640" spans="1:4" x14ac:dyDescent="0.2">
      <c r="A640">
        <v>128.619</v>
      </c>
      <c r="B640">
        <v>96</v>
      </c>
      <c r="C640">
        <v>264</v>
      </c>
      <c r="D640">
        <v>871.03492316896495</v>
      </c>
    </row>
    <row r="641" spans="1:4" x14ac:dyDescent="0.2">
      <c r="A641">
        <v>128.61949999999999</v>
      </c>
      <c r="B641">
        <v>98</v>
      </c>
      <c r="C641">
        <v>225</v>
      </c>
      <c r="D641">
        <v>871.03492365792602</v>
      </c>
    </row>
    <row r="642" spans="1:4" x14ac:dyDescent="0.2">
      <c r="A642">
        <v>128.62</v>
      </c>
      <c r="B642">
        <v>98</v>
      </c>
      <c r="C642">
        <v>230</v>
      </c>
      <c r="D642">
        <v>871.03492385689594</v>
      </c>
    </row>
    <row r="643" spans="1:4" x14ac:dyDescent="0.2">
      <c r="A643">
        <v>128.62049999999999</v>
      </c>
      <c r="B643">
        <v>98</v>
      </c>
      <c r="C643">
        <v>229</v>
      </c>
      <c r="D643">
        <v>871.034923805483</v>
      </c>
    </row>
    <row r="644" spans="1:4" x14ac:dyDescent="0.2">
      <c r="A644">
        <v>128.62099999999899</v>
      </c>
      <c r="B644">
        <v>92</v>
      </c>
      <c r="C644">
        <v>231</v>
      </c>
      <c r="D644">
        <v>871.03492361513304</v>
      </c>
    </row>
    <row r="645" spans="1:4" x14ac:dyDescent="0.2">
      <c r="A645">
        <v>128.6215</v>
      </c>
      <c r="B645">
        <v>96</v>
      </c>
      <c r="C645">
        <v>235</v>
      </c>
      <c r="D645">
        <v>871.03492403152495</v>
      </c>
    </row>
    <row r="646" spans="1:4" x14ac:dyDescent="0.2">
      <c r="A646">
        <v>128.62199999999899</v>
      </c>
      <c r="B646">
        <v>100</v>
      </c>
      <c r="C646">
        <v>235</v>
      </c>
      <c r="D646">
        <v>871.03492378366604</v>
      </c>
    </row>
    <row r="647" spans="1:4" x14ac:dyDescent="0.2">
      <c r="A647">
        <v>128.6225</v>
      </c>
      <c r="B647">
        <v>98</v>
      </c>
      <c r="C647">
        <v>249</v>
      </c>
      <c r="D647">
        <v>871.03492371798495</v>
      </c>
    </row>
    <row r="648" spans="1:4" x14ac:dyDescent="0.2">
      <c r="A648">
        <v>128.62299999999999</v>
      </c>
      <c r="B648">
        <v>92</v>
      </c>
      <c r="C648">
        <v>229</v>
      </c>
      <c r="D648">
        <v>871.03492389035898</v>
      </c>
    </row>
    <row r="649" spans="1:4" x14ac:dyDescent="0.2">
      <c r="A649">
        <v>128.62350000000001</v>
      </c>
      <c r="B649">
        <v>94</v>
      </c>
      <c r="C649">
        <v>222</v>
      </c>
      <c r="D649">
        <v>871.034923831485</v>
      </c>
    </row>
    <row r="650" spans="1:4" x14ac:dyDescent="0.2">
      <c r="A650">
        <v>128.624</v>
      </c>
      <c r="B650">
        <v>98</v>
      </c>
      <c r="C650">
        <v>196</v>
      </c>
      <c r="D650">
        <v>871.03492408296097</v>
      </c>
    </row>
    <row r="651" spans="1:4" x14ac:dyDescent="0.2">
      <c r="A651">
        <v>128.62449999999899</v>
      </c>
      <c r="B651">
        <v>100</v>
      </c>
      <c r="C651">
        <v>218</v>
      </c>
      <c r="D651">
        <v>871.03492370341598</v>
      </c>
    </row>
    <row r="652" spans="1:4" x14ac:dyDescent="0.2">
      <c r="A652">
        <v>128.625</v>
      </c>
      <c r="B652">
        <v>96</v>
      </c>
      <c r="C652">
        <v>242</v>
      </c>
      <c r="D652">
        <v>871.03492365763805</v>
      </c>
    </row>
    <row r="653" spans="1:4" x14ac:dyDescent="0.2">
      <c r="A653">
        <v>128.62549999999999</v>
      </c>
      <c r="B653">
        <v>98</v>
      </c>
      <c r="C653">
        <v>222</v>
      </c>
      <c r="D653">
        <v>871.034923478064</v>
      </c>
    </row>
    <row r="654" spans="1:4" x14ac:dyDescent="0.2">
      <c r="A654">
        <v>128.626</v>
      </c>
      <c r="B654">
        <v>96</v>
      </c>
      <c r="C654">
        <v>229</v>
      </c>
      <c r="D654">
        <v>871.03492382072204</v>
      </c>
    </row>
    <row r="655" spans="1:4" x14ac:dyDescent="0.2">
      <c r="A655">
        <v>128.62649999999999</v>
      </c>
      <c r="B655">
        <v>96</v>
      </c>
      <c r="C655">
        <v>210</v>
      </c>
      <c r="D655">
        <v>871.03492374568395</v>
      </c>
    </row>
    <row r="656" spans="1:4" x14ac:dyDescent="0.2">
      <c r="A656">
        <v>128.62699999999899</v>
      </c>
      <c r="B656">
        <v>88</v>
      </c>
      <c r="C656">
        <v>186</v>
      </c>
      <c r="D656">
        <v>871.03492363722398</v>
      </c>
    </row>
    <row r="657" spans="1:4" x14ac:dyDescent="0.2">
      <c r="A657">
        <v>128.6275</v>
      </c>
      <c r="B657">
        <v>94</v>
      </c>
      <c r="C657">
        <v>241</v>
      </c>
      <c r="D657">
        <v>871.034924062188</v>
      </c>
    </row>
    <row r="658" spans="1:4" x14ac:dyDescent="0.2">
      <c r="A658">
        <v>128.62799999999999</v>
      </c>
      <c r="B658">
        <v>94</v>
      </c>
      <c r="C658">
        <v>213</v>
      </c>
      <c r="D658">
        <v>871.03492349926603</v>
      </c>
    </row>
    <row r="659" spans="1:4" x14ac:dyDescent="0.2">
      <c r="A659">
        <v>128.6285</v>
      </c>
      <c r="B659">
        <v>100</v>
      </c>
      <c r="C659">
        <v>220</v>
      </c>
      <c r="D659">
        <v>871.034923660922</v>
      </c>
    </row>
    <row r="660" spans="1:4" x14ac:dyDescent="0.2">
      <c r="A660">
        <v>128.62899999999999</v>
      </c>
      <c r="B660">
        <v>96</v>
      </c>
      <c r="C660">
        <v>239</v>
      </c>
      <c r="D660">
        <v>871.03492375896099</v>
      </c>
    </row>
    <row r="661" spans="1:4" x14ac:dyDescent="0.2">
      <c r="A661">
        <v>128.62950000000001</v>
      </c>
      <c r="B661">
        <v>98</v>
      </c>
      <c r="C661">
        <v>260</v>
      </c>
      <c r="D661">
        <v>871.034923740571</v>
      </c>
    </row>
    <row r="662" spans="1:4" x14ac:dyDescent="0.2">
      <c r="A662">
        <v>128.63</v>
      </c>
      <c r="B662">
        <v>96</v>
      </c>
      <c r="C662">
        <v>235</v>
      </c>
      <c r="D662">
        <v>871.03492347194594</v>
      </c>
    </row>
    <row r="663" spans="1:4" x14ac:dyDescent="0.2">
      <c r="A663">
        <v>128.63049999999899</v>
      </c>
      <c r="B663">
        <v>98</v>
      </c>
      <c r="C663">
        <v>242</v>
      </c>
      <c r="D663">
        <v>871.03492345091604</v>
      </c>
    </row>
    <row r="664" spans="1:4" x14ac:dyDescent="0.2">
      <c r="A664">
        <v>128.631</v>
      </c>
      <c r="B664">
        <v>94</v>
      </c>
      <c r="C664">
        <v>233</v>
      </c>
      <c r="D664">
        <v>871.03492364327599</v>
      </c>
    </row>
    <row r="665" spans="1:4" x14ac:dyDescent="0.2">
      <c r="A665">
        <v>128.63149999999999</v>
      </c>
      <c r="B665">
        <v>98</v>
      </c>
      <c r="C665">
        <v>206</v>
      </c>
      <c r="D665">
        <v>871.03492375032101</v>
      </c>
    </row>
    <row r="666" spans="1:4" x14ac:dyDescent="0.2">
      <c r="A666">
        <v>128.63200000000001</v>
      </c>
      <c r="B666">
        <v>98</v>
      </c>
      <c r="C666">
        <v>216</v>
      </c>
      <c r="D666">
        <v>871.03492366316902</v>
      </c>
    </row>
    <row r="667" spans="1:4" x14ac:dyDescent="0.2">
      <c r="A667">
        <v>128.63249999999999</v>
      </c>
      <c r="B667">
        <v>96</v>
      </c>
      <c r="C667">
        <v>236</v>
      </c>
      <c r="D667">
        <v>871.03492379667</v>
      </c>
    </row>
    <row r="668" spans="1:4" x14ac:dyDescent="0.2">
      <c r="A668">
        <v>128.63299999999899</v>
      </c>
      <c r="B668">
        <v>90</v>
      </c>
      <c r="C668">
        <v>220</v>
      </c>
      <c r="D668">
        <v>871.03492394764601</v>
      </c>
    </row>
    <row r="669" spans="1:4" x14ac:dyDescent="0.2">
      <c r="A669">
        <v>128.6335</v>
      </c>
      <c r="B669">
        <v>94</v>
      </c>
      <c r="C669">
        <v>218</v>
      </c>
      <c r="D669">
        <v>871.034923725456</v>
      </c>
    </row>
    <row r="670" spans="1:4" x14ac:dyDescent="0.2">
      <c r="A670">
        <v>128.63399999999999</v>
      </c>
      <c r="B670">
        <v>94</v>
      </c>
      <c r="C670">
        <v>209</v>
      </c>
      <c r="D670">
        <v>871.03492336945305</v>
      </c>
    </row>
    <row r="671" spans="1:4" x14ac:dyDescent="0.2">
      <c r="A671">
        <v>128.6345</v>
      </c>
      <c r="B671">
        <v>94</v>
      </c>
      <c r="C671">
        <v>219</v>
      </c>
      <c r="D671">
        <v>871.034923686365</v>
      </c>
    </row>
    <row r="672" spans="1:4" x14ac:dyDescent="0.2">
      <c r="A672">
        <v>128.63499999999999</v>
      </c>
      <c r="B672">
        <v>100</v>
      </c>
      <c r="C672">
        <v>218</v>
      </c>
      <c r="D672">
        <v>871.03492352474495</v>
      </c>
    </row>
    <row r="673" spans="1:4" x14ac:dyDescent="0.2">
      <c r="A673">
        <v>128.63550000000001</v>
      </c>
      <c r="B673">
        <v>100</v>
      </c>
      <c r="C673">
        <v>226</v>
      </c>
      <c r="D673">
        <v>871.03492358573897</v>
      </c>
    </row>
    <row r="674" spans="1:4" x14ac:dyDescent="0.2">
      <c r="A674">
        <v>128.636</v>
      </c>
      <c r="B674">
        <v>100</v>
      </c>
      <c r="C674">
        <v>244</v>
      </c>
      <c r="D674">
        <v>871.03492379589295</v>
      </c>
    </row>
    <row r="675" spans="1:4" x14ac:dyDescent="0.2">
      <c r="A675">
        <v>128.63649999999899</v>
      </c>
      <c r="B675">
        <v>96</v>
      </c>
      <c r="C675">
        <v>234</v>
      </c>
      <c r="D675">
        <v>871.03492367632703</v>
      </c>
    </row>
    <row r="676" spans="1:4" x14ac:dyDescent="0.2">
      <c r="A676">
        <v>128.637</v>
      </c>
      <c r="B676">
        <v>90</v>
      </c>
      <c r="C676">
        <v>196</v>
      </c>
      <c r="D676">
        <v>871.03492396220702</v>
      </c>
    </row>
    <row r="677" spans="1:4" x14ac:dyDescent="0.2">
      <c r="A677">
        <v>128.63749999999999</v>
      </c>
      <c r="B677">
        <v>98</v>
      </c>
      <c r="C677">
        <v>210</v>
      </c>
      <c r="D677">
        <v>871.03492368835896</v>
      </c>
    </row>
    <row r="678" spans="1:4" x14ac:dyDescent="0.2">
      <c r="A678">
        <v>128.63800000000001</v>
      </c>
      <c r="B678">
        <v>96</v>
      </c>
      <c r="C678">
        <v>208</v>
      </c>
      <c r="D678">
        <v>871.03492402523898</v>
      </c>
    </row>
    <row r="679" spans="1:4" x14ac:dyDescent="0.2">
      <c r="A679">
        <v>128.63849999999999</v>
      </c>
      <c r="B679">
        <v>96</v>
      </c>
      <c r="C679">
        <v>181</v>
      </c>
      <c r="D679">
        <v>871.03492383561797</v>
      </c>
    </row>
    <row r="680" spans="1:4" x14ac:dyDescent="0.2">
      <c r="A680">
        <v>128.63899999999899</v>
      </c>
      <c r="B680">
        <v>98</v>
      </c>
      <c r="C680">
        <v>255</v>
      </c>
      <c r="D680">
        <v>871.03492357027505</v>
      </c>
    </row>
    <row r="681" spans="1:4" x14ac:dyDescent="0.2">
      <c r="A681">
        <v>128.6395</v>
      </c>
      <c r="B681">
        <v>98</v>
      </c>
      <c r="C681">
        <v>228</v>
      </c>
      <c r="D681">
        <v>871.03492378406497</v>
      </c>
    </row>
    <row r="682" spans="1:4" x14ac:dyDescent="0.2">
      <c r="A682">
        <v>128.63999999999999</v>
      </c>
      <c r="B682">
        <v>94</v>
      </c>
      <c r="C682">
        <v>213</v>
      </c>
      <c r="D682">
        <v>871.03492419586496</v>
      </c>
    </row>
    <row r="683" spans="1:4" x14ac:dyDescent="0.2">
      <c r="A683">
        <v>128.6405</v>
      </c>
      <c r="B683">
        <v>98</v>
      </c>
      <c r="C683">
        <v>224</v>
      </c>
      <c r="D683">
        <v>871.03492395010699</v>
      </c>
    </row>
    <row r="684" spans="1:4" x14ac:dyDescent="0.2">
      <c r="A684">
        <v>128.64099999999999</v>
      </c>
      <c r="B684">
        <v>94</v>
      </c>
      <c r="C684">
        <v>226</v>
      </c>
      <c r="D684">
        <v>871.03492390960503</v>
      </c>
    </row>
    <row r="685" spans="1:4" x14ac:dyDescent="0.2">
      <c r="A685">
        <v>128.64150000000001</v>
      </c>
      <c r="B685">
        <v>96</v>
      </c>
      <c r="C685">
        <v>237</v>
      </c>
      <c r="D685">
        <v>871.03492373869301</v>
      </c>
    </row>
    <row r="686" spans="1:4" x14ac:dyDescent="0.2">
      <c r="A686">
        <v>128.642</v>
      </c>
      <c r="B686">
        <v>98</v>
      </c>
      <c r="C686">
        <v>236</v>
      </c>
      <c r="D686">
        <v>871.034923784385</v>
      </c>
    </row>
    <row r="687" spans="1:4" x14ac:dyDescent="0.2">
      <c r="A687">
        <v>128.64249999999899</v>
      </c>
      <c r="B687">
        <v>98</v>
      </c>
      <c r="C687">
        <v>239</v>
      </c>
      <c r="D687">
        <v>871.03492382597506</v>
      </c>
    </row>
    <row r="688" spans="1:4" x14ac:dyDescent="0.2">
      <c r="A688">
        <v>128.643</v>
      </c>
      <c r="B688">
        <v>100</v>
      </c>
      <c r="C688">
        <v>255</v>
      </c>
      <c r="D688">
        <v>871.03492382157197</v>
      </c>
    </row>
    <row r="689" spans="1:4" x14ac:dyDescent="0.2">
      <c r="A689">
        <v>128.64349999999999</v>
      </c>
      <c r="B689">
        <v>98</v>
      </c>
      <c r="C689">
        <v>227</v>
      </c>
      <c r="D689">
        <v>871.03492349533406</v>
      </c>
    </row>
    <row r="690" spans="1:4" x14ac:dyDescent="0.2">
      <c r="A690">
        <v>128.64400000000001</v>
      </c>
      <c r="B690">
        <v>92</v>
      </c>
      <c r="C690">
        <v>225</v>
      </c>
      <c r="D690">
        <v>871.03492379607906</v>
      </c>
    </row>
    <row r="691" spans="1:4" x14ac:dyDescent="0.2">
      <c r="A691">
        <v>128.64449999999999</v>
      </c>
      <c r="B691">
        <v>98</v>
      </c>
      <c r="C691">
        <v>269</v>
      </c>
      <c r="D691">
        <v>871.03492396396905</v>
      </c>
    </row>
    <row r="692" spans="1:4" x14ac:dyDescent="0.2">
      <c r="A692">
        <v>128.64499999999899</v>
      </c>
      <c r="B692">
        <v>92</v>
      </c>
      <c r="C692">
        <v>220</v>
      </c>
      <c r="D692">
        <v>871.03492397294394</v>
      </c>
    </row>
    <row r="693" spans="1:4" x14ac:dyDescent="0.2">
      <c r="A693">
        <v>128.6455</v>
      </c>
      <c r="B693">
        <v>100</v>
      </c>
      <c r="C693">
        <v>237</v>
      </c>
      <c r="D693">
        <v>871.03492362657198</v>
      </c>
    </row>
    <row r="694" spans="1:4" x14ac:dyDescent="0.2">
      <c r="A694">
        <v>128.64599999999999</v>
      </c>
      <c r="B694">
        <v>98</v>
      </c>
      <c r="C694">
        <v>249</v>
      </c>
      <c r="D694">
        <v>871.03492355353001</v>
      </c>
    </row>
    <row r="695" spans="1:4" x14ac:dyDescent="0.2">
      <c r="A695">
        <v>128.6465</v>
      </c>
      <c r="B695">
        <v>92</v>
      </c>
      <c r="C695">
        <v>192</v>
      </c>
      <c r="D695">
        <v>871.03492374266398</v>
      </c>
    </row>
    <row r="696" spans="1:4" x14ac:dyDescent="0.2">
      <c r="A696">
        <v>128.64699999999999</v>
      </c>
      <c r="B696">
        <v>90</v>
      </c>
      <c r="C696">
        <v>203</v>
      </c>
      <c r="D696">
        <v>871.03492398216895</v>
      </c>
    </row>
    <row r="697" spans="1:4" x14ac:dyDescent="0.2">
      <c r="A697">
        <v>128.64750000000001</v>
      </c>
      <c r="B697">
        <v>100</v>
      </c>
      <c r="C697">
        <v>232</v>
      </c>
      <c r="D697">
        <v>871.03492365666295</v>
      </c>
    </row>
    <row r="698" spans="1:4" x14ac:dyDescent="0.2">
      <c r="A698">
        <v>128.648</v>
      </c>
      <c r="B698">
        <v>96</v>
      </c>
      <c r="C698">
        <v>204</v>
      </c>
      <c r="D698">
        <v>871.03492403803602</v>
      </c>
    </row>
    <row r="699" spans="1:4" x14ac:dyDescent="0.2">
      <c r="A699">
        <v>128.64849999999899</v>
      </c>
      <c r="B699">
        <v>96</v>
      </c>
      <c r="C699">
        <v>226</v>
      </c>
      <c r="D699">
        <v>871.03492369712603</v>
      </c>
    </row>
    <row r="700" spans="1:4" x14ac:dyDescent="0.2">
      <c r="A700">
        <v>128.649</v>
      </c>
      <c r="B700">
        <v>98</v>
      </c>
      <c r="C700">
        <v>240</v>
      </c>
      <c r="D700">
        <v>871.034924219814</v>
      </c>
    </row>
    <row r="701" spans="1:4" x14ac:dyDescent="0.2">
      <c r="A701">
        <v>128.64949999999999</v>
      </c>
      <c r="B701">
        <v>98</v>
      </c>
      <c r="C701">
        <v>262</v>
      </c>
      <c r="D701">
        <v>871.034923640643</v>
      </c>
    </row>
    <row r="702" spans="1:4" x14ac:dyDescent="0.2">
      <c r="A702">
        <v>128.65</v>
      </c>
      <c r="B702">
        <v>92</v>
      </c>
      <c r="C702">
        <v>206</v>
      </c>
      <c r="D702">
        <v>871.03492364708495</v>
      </c>
    </row>
    <row r="703" spans="1:4" x14ac:dyDescent="0.2">
      <c r="A703">
        <v>128.65049999999999</v>
      </c>
      <c r="B703">
        <v>100</v>
      </c>
      <c r="C703">
        <v>232</v>
      </c>
      <c r="D703">
        <v>871.03492344166898</v>
      </c>
    </row>
    <row r="704" spans="1:4" x14ac:dyDescent="0.2">
      <c r="A704">
        <v>128.65099999999899</v>
      </c>
      <c r="B704">
        <v>98</v>
      </c>
      <c r="C704">
        <v>203</v>
      </c>
      <c r="D704">
        <v>871.03492377753503</v>
      </c>
    </row>
    <row r="705" spans="1:4" x14ac:dyDescent="0.2">
      <c r="A705">
        <v>128.6515</v>
      </c>
      <c r="B705">
        <v>94</v>
      </c>
      <c r="C705">
        <v>231</v>
      </c>
      <c r="D705">
        <v>871.03492366164596</v>
      </c>
    </row>
    <row r="706" spans="1:4" x14ac:dyDescent="0.2">
      <c r="A706">
        <v>128.65199999999999</v>
      </c>
      <c r="B706">
        <v>94</v>
      </c>
      <c r="C706">
        <v>222</v>
      </c>
      <c r="D706">
        <v>871.03492393278805</v>
      </c>
    </row>
    <row r="707" spans="1:4" x14ac:dyDescent="0.2">
      <c r="A707">
        <v>128.6525</v>
      </c>
      <c r="B707">
        <v>96</v>
      </c>
      <c r="C707">
        <v>254</v>
      </c>
      <c r="D707">
        <v>871.034923861994</v>
      </c>
    </row>
    <row r="708" spans="1:4" x14ac:dyDescent="0.2">
      <c r="A708">
        <v>128.65299999999999</v>
      </c>
      <c r="B708">
        <v>96</v>
      </c>
      <c r="C708">
        <v>233</v>
      </c>
      <c r="D708">
        <v>871.03492408313195</v>
      </c>
    </row>
    <row r="709" spans="1:4" x14ac:dyDescent="0.2">
      <c r="A709">
        <v>128.65350000000001</v>
      </c>
      <c r="B709">
        <v>96</v>
      </c>
      <c r="C709">
        <v>230</v>
      </c>
      <c r="D709">
        <v>871.034923715339</v>
      </c>
    </row>
    <row r="710" spans="1:4" x14ac:dyDescent="0.2">
      <c r="A710">
        <v>128.654</v>
      </c>
      <c r="B710">
        <v>96</v>
      </c>
      <c r="C710">
        <v>248</v>
      </c>
      <c r="D710">
        <v>871.03492428030199</v>
      </c>
    </row>
    <row r="711" spans="1:4" x14ac:dyDescent="0.2">
      <c r="A711">
        <v>128.65449999999899</v>
      </c>
      <c r="B711">
        <v>94</v>
      </c>
      <c r="C711">
        <v>206</v>
      </c>
      <c r="D711">
        <v>871.03492384283197</v>
      </c>
    </row>
    <row r="712" spans="1:4" x14ac:dyDescent="0.2">
      <c r="A712">
        <v>128.655</v>
      </c>
      <c r="B712">
        <v>96</v>
      </c>
      <c r="C712">
        <v>217</v>
      </c>
      <c r="D712">
        <v>871.034923480369</v>
      </c>
    </row>
    <row r="713" spans="1:4" x14ac:dyDescent="0.2">
      <c r="A713">
        <v>128.65549999999999</v>
      </c>
      <c r="B713">
        <v>96</v>
      </c>
      <c r="C713">
        <v>267</v>
      </c>
      <c r="D713">
        <v>871.03492368906996</v>
      </c>
    </row>
    <row r="714" spans="1:4" x14ac:dyDescent="0.2">
      <c r="A714">
        <v>128.65600000000001</v>
      </c>
      <c r="B714">
        <v>96</v>
      </c>
      <c r="C714">
        <v>219</v>
      </c>
      <c r="D714">
        <v>871.03492383809601</v>
      </c>
    </row>
    <row r="715" spans="1:4" x14ac:dyDescent="0.2">
      <c r="A715">
        <v>128.65649999999999</v>
      </c>
      <c r="B715">
        <v>96</v>
      </c>
      <c r="C715">
        <v>237</v>
      </c>
      <c r="D715">
        <v>871.03492397484695</v>
      </c>
    </row>
    <row r="716" spans="1:4" x14ac:dyDescent="0.2">
      <c r="A716">
        <v>128.65699999999899</v>
      </c>
      <c r="B716">
        <v>98</v>
      </c>
      <c r="C716">
        <v>245</v>
      </c>
      <c r="D716">
        <v>871.03492391271197</v>
      </c>
    </row>
    <row r="717" spans="1:4" x14ac:dyDescent="0.2">
      <c r="A717">
        <v>128.6575</v>
      </c>
      <c r="B717">
        <v>84</v>
      </c>
      <c r="C717">
        <v>221</v>
      </c>
      <c r="D717">
        <v>871.03492362382804</v>
      </c>
    </row>
    <row r="718" spans="1:4" x14ac:dyDescent="0.2">
      <c r="A718">
        <v>128.65799999999999</v>
      </c>
      <c r="B718">
        <v>98</v>
      </c>
      <c r="C718">
        <v>236</v>
      </c>
      <c r="D718">
        <v>871.034923699503</v>
      </c>
    </row>
    <row r="719" spans="1:4" x14ac:dyDescent="0.2">
      <c r="A719">
        <v>128.6585</v>
      </c>
      <c r="B719">
        <v>94</v>
      </c>
      <c r="C719">
        <v>207</v>
      </c>
      <c r="D719">
        <v>871.03492388567599</v>
      </c>
    </row>
    <row r="720" spans="1:4" x14ac:dyDescent="0.2">
      <c r="A720">
        <v>128.65899999999999</v>
      </c>
      <c r="B720">
        <v>98</v>
      </c>
      <c r="C720">
        <v>216</v>
      </c>
      <c r="D720">
        <v>871.03492380457101</v>
      </c>
    </row>
    <row r="721" spans="1:4" x14ac:dyDescent="0.2">
      <c r="A721">
        <v>128.65950000000001</v>
      </c>
      <c r="B721">
        <v>98</v>
      </c>
      <c r="C721">
        <v>238</v>
      </c>
      <c r="D721">
        <v>871.03492379688805</v>
      </c>
    </row>
    <row r="722" spans="1:4" x14ac:dyDescent="0.2">
      <c r="A722">
        <v>128.66</v>
      </c>
      <c r="B722">
        <v>96</v>
      </c>
      <c r="C722">
        <v>231</v>
      </c>
      <c r="D722">
        <v>871.03492400620598</v>
      </c>
    </row>
    <row r="723" spans="1:4" x14ac:dyDescent="0.2">
      <c r="A723">
        <v>128.66049999999899</v>
      </c>
      <c r="B723">
        <v>96</v>
      </c>
      <c r="C723">
        <v>237</v>
      </c>
      <c r="D723">
        <v>871.03492387401502</v>
      </c>
    </row>
    <row r="724" spans="1:4" x14ac:dyDescent="0.2">
      <c r="A724">
        <v>128.661</v>
      </c>
      <c r="B724">
        <v>92</v>
      </c>
      <c r="C724">
        <v>204</v>
      </c>
      <c r="D724">
        <v>871.03492387767301</v>
      </c>
    </row>
    <row r="725" spans="1:4" x14ac:dyDescent="0.2">
      <c r="A725">
        <v>128.66149999999999</v>
      </c>
      <c r="B725">
        <v>88</v>
      </c>
      <c r="C725">
        <v>209</v>
      </c>
      <c r="D725">
        <v>871.03492410707202</v>
      </c>
    </row>
    <row r="726" spans="1:4" x14ac:dyDescent="0.2">
      <c r="A726">
        <v>128.66200000000001</v>
      </c>
      <c r="B726">
        <v>92</v>
      </c>
      <c r="C726">
        <v>216</v>
      </c>
      <c r="D726">
        <v>871.03492389560904</v>
      </c>
    </row>
    <row r="727" spans="1:4" x14ac:dyDescent="0.2">
      <c r="A727">
        <v>128.66249999999999</v>
      </c>
      <c r="B727">
        <v>92</v>
      </c>
      <c r="C727">
        <v>212</v>
      </c>
      <c r="D727">
        <v>871.034923639206</v>
      </c>
    </row>
    <row r="728" spans="1:4" x14ac:dyDescent="0.2">
      <c r="A728">
        <v>128.66299999999899</v>
      </c>
      <c r="B728">
        <v>94</v>
      </c>
      <c r="C728">
        <v>243</v>
      </c>
      <c r="D728">
        <v>871.03492386062999</v>
      </c>
    </row>
    <row r="729" spans="1:4" x14ac:dyDescent="0.2">
      <c r="A729">
        <v>128.6635</v>
      </c>
      <c r="B729">
        <v>100</v>
      </c>
      <c r="C729">
        <v>202</v>
      </c>
      <c r="D729">
        <v>871.03492405537997</v>
      </c>
    </row>
    <row r="730" spans="1:4" x14ac:dyDescent="0.2">
      <c r="A730">
        <v>128.66399999999999</v>
      </c>
      <c r="B730">
        <v>90</v>
      </c>
      <c r="C730">
        <v>196</v>
      </c>
      <c r="D730">
        <v>871.03492384763899</v>
      </c>
    </row>
    <row r="731" spans="1:4" x14ac:dyDescent="0.2">
      <c r="A731">
        <v>128.6645</v>
      </c>
      <c r="B731">
        <v>90</v>
      </c>
      <c r="C731">
        <v>230</v>
      </c>
      <c r="D731">
        <v>871.03492389517896</v>
      </c>
    </row>
    <row r="732" spans="1:4" x14ac:dyDescent="0.2">
      <c r="A732">
        <v>128.66499999999999</v>
      </c>
      <c r="B732">
        <v>94</v>
      </c>
      <c r="C732">
        <v>230</v>
      </c>
      <c r="D732">
        <v>871.03492353977504</v>
      </c>
    </row>
    <row r="733" spans="1:4" x14ac:dyDescent="0.2">
      <c r="A733">
        <v>128.66550000000001</v>
      </c>
      <c r="B733">
        <v>98</v>
      </c>
      <c r="C733">
        <v>250</v>
      </c>
      <c r="D733">
        <v>871.03492389855001</v>
      </c>
    </row>
    <row r="734" spans="1:4" x14ac:dyDescent="0.2">
      <c r="A734">
        <v>128.666</v>
      </c>
      <c r="B734">
        <v>98</v>
      </c>
      <c r="C734">
        <v>230</v>
      </c>
      <c r="D734">
        <v>871.03492399563504</v>
      </c>
    </row>
    <row r="735" spans="1:4" x14ac:dyDescent="0.2">
      <c r="A735">
        <v>128.66649999999899</v>
      </c>
      <c r="B735">
        <v>98</v>
      </c>
      <c r="C735">
        <v>243</v>
      </c>
      <c r="D735">
        <v>871.03492402514598</v>
      </c>
    </row>
    <row r="736" spans="1:4" x14ac:dyDescent="0.2">
      <c r="A736">
        <v>128.667</v>
      </c>
      <c r="B736">
        <v>98</v>
      </c>
      <c r="C736">
        <v>231</v>
      </c>
      <c r="D736">
        <v>871.03492404242104</v>
      </c>
    </row>
    <row r="737" spans="1:4" x14ac:dyDescent="0.2">
      <c r="A737">
        <v>128.66749999999999</v>
      </c>
      <c r="B737">
        <v>96</v>
      </c>
      <c r="C737">
        <v>261</v>
      </c>
      <c r="D737">
        <v>871.034923328525</v>
      </c>
    </row>
    <row r="738" spans="1:4" x14ac:dyDescent="0.2">
      <c r="A738">
        <v>128.66800000000001</v>
      </c>
      <c r="B738">
        <v>90</v>
      </c>
      <c r="C738">
        <v>212</v>
      </c>
      <c r="D738">
        <v>871.03492359842596</v>
      </c>
    </row>
    <row r="739" spans="1:4" x14ac:dyDescent="0.2">
      <c r="A739">
        <v>128.66849999999999</v>
      </c>
      <c r="B739">
        <v>98</v>
      </c>
      <c r="C739">
        <v>232</v>
      </c>
      <c r="D739">
        <v>871.03492372076903</v>
      </c>
    </row>
    <row r="740" spans="1:4" x14ac:dyDescent="0.2">
      <c r="A740">
        <v>128.66899999999899</v>
      </c>
      <c r="B740">
        <v>88</v>
      </c>
      <c r="C740">
        <v>205</v>
      </c>
      <c r="D740">
        <v>871.03492393871397</v>
      </c>
    </row>
    <row r="741" spans="1:4" x14ac:dyDescent="0.2">
      <c r="A741">
        <v>128.6695</v>
      </c>
      <c r="B741">
        <v>94</v>
      </c>
      <c r="C741">
        <v>227</v>
      </c>
      <c r="D741">
        <v>871.03492370920299</v>
      </c>
    </row>
    <row r="742" spans="1:4" x14ac:dyDescent="0.2">
      <c r="A742">
        <v>128.66999999999999</v>
      </c>
      <c r="B742">
        <v>94</v>
      </c>
      <c r="C742">
        <v>202</v>
      </c>
      <c r="D742">
        <v>871.03492403622897</v>
      </c>
    </row>
    <row r="743" spans="1:4" x14ac:dyDescent="0.2">
      <c r="A743">
        <v>128.6705</v>
      </c>
      <c r="B743">
        <v>96</v>
      </c>
      <c r="C743">
        <v>254</v>
      </c>
      <c r="D743">
        <v>871.03492390416295</v>
      </c>
    </row>
    <row r="744" spans="1:4" x14ac:dyDescent="0.2">
      <c r="A744">
        <v>128.67099999999999</v>
      </c>
      <c r="B744">
        <v>94</v>
      </c>
      <c r="C744">
        <v>207</v>
      </c>
      <c r="D744">
        <v>871.03492371990296</v>
      </c>
    </row>
    <row r="745" spans="1:4" x14ac:dyDescent="0.2">
      <c r="A745">
        <v>128.67150000000001</v>
      </c>
      <c r="B745">
        <v>92</v>
      </c>
      <c r="C745">
        <v>176</v>
      </c>
      <c r="D745">
        <v>871.03492376078498</v>
      </c>
    </row>
    <row r="746" spans="1:4" x14ac:dyDescent="0.2">
      <c r="A746">
        <v>128.672</v>
      </c>
      <c r="B746">
        <v>100</v>
      </c>
      <c r="C746">
        <v>249</v>
      </c>
      <c r="D746">
        <v>871.03492393775798</v>
      </c>
    </row>
    <row r="747" spans="1:4" x14ac:dyDescent="0.2">
      <c r="A747">
        <v>128.67249999999899</v>
      </c>
      <c r="B747">
        <v>100</v>
      </c>
      <c r="C747">
        <v>269</v>
      </c>
      <c r="D747">
        <v>871.03492388765505</v>
      </c>
    </row>
    <row r="748" spans="1:4" x14ac:dyDescent="0.2">
      <c r="A748">
        <v>128.673</v>
      </c>
      <c r="B748">
        <v>94</v>
      </c>
      <c r="C748">
        <v>223</v>
      </c>
      <c r="D748">
        <v>871.03492370208505</v>
      </c>
    </row>
    <row r="749" spans="1:4" x14ac:dyDescent="0.2">
      <c r="A749">
        <v>128.67349999999999</v>
      </c>
      <c r="B749">
        <v>96</v>
      </c>
      <c r="C749">
        <v>235</v>
      </c>
      <c r="D749">
        <v>871.03492371970503</v>
      </c>
    </row>
    <row r="750" spans="1:4" x14ac:dyDescent="0.2">
      <c r="A750">
        <v>128.67400000000001</v>
      </c>
      <c r="B750">
        <v>94</v>
      </c>
      <c r="C750">
        <v>215</v>
      </c>
      <c r="D750">
        <v>871.034924104369</v>
      </c>
    </row>
    <row r="751" spans="1:4" x14ac:dyDescent="0.2">
      <c r="A751">
        <v>128.67449999999999</v>
      </c>
      <c r="B751">
        <v>96</v>
      </c>
      <c r="C751">
        <v>249</v>
      </c>
      <c r="D751">
        <v>871.03492374956704</v>
      </c>
    </row>
    <row r="752" spans="1:4" x14ac:dyDescent="0.2">
      <c r="A752">
        <v>128.67499999999899</v>
      </c>
      <c r="B752">
        <v>90</v>
      </c>
      <c r="C752">
        <v>201</v>
      </c>
      <c r="D752">
        <v>871.03492378804697</v>
      </c>
    </row>
    <row r="753" spans="1:4" x14ac:dyDescent="0.2">
      <c r="A753">
        <v>128.6755</v>
      </c>
      <c r="B753">
        <v>96</v>
      </c>
      <c r="C753">
        <v>200</v>
      </c>
      <c r="D753">
        <v>871.03492379508498</v>
      </c>
    </row>
    <row r="754" spans="1:4" x14ac:dyDescent="0.2">
      <c r="A754">
        <v>128.67599999999999</v>
      </c>
      <c r="B754">
        <v>96</v>
      </c>
      <c r="C754">
        <v>209</v>
      </c>
      <c r="D754">
        <v>871.03492381632896</v>
      </c>
    </row>
    <row r="755" spans="1:4" x14ac:dyDescent="0.2">
      <c r="A755">
        <v>128.6765</v>
      </c>
      <c r="B755">
        <v>96</v>
      </c>
      <c r="C755">
        <v>212</v>
      </c>
      <c r="D755">
        <v>871.03492388378095</v>
      </c>
    </row>
    <row r="756" spans="1:4" x14ac:dyDescent="0.2">
      <c r="A756">
        <v>128.67699999999999</v>
      </c>
      <c r="B756">
        <v>88</v>
      </c>
      <c r="C756">
        <v>196</v>
      </c>
      <c r="D756">
        <v>871.03492373070401</v>
      </c>
    </row>
    <row r="757" spans="1:4" x14ac:dyDescent="0.2">
      <c r="A757">
        <v>128.67749999999899</v>
      </c>
      <c r="B757">
        <v>96</v>
      </c>
      <c r="C757">
        <v>229</v>
      </c>
      <c r="D757">
        <v>871.03492396114996</v>
      </c>
    </row>
    <row r="758" spans="1:4" x14ac:dyDescent="0.2">
      <c r="A758">
        <v>128.678</v>
      </c>
      <c r="B758">
        <v>92</v>
      </c>
      <c r="C758">
        <v>244</v>
      </c>
      <c r="D758">
        <v>871.03492389562598</v>
      </c>
    </row>
    <row r="759" spans="1:4" x14ac:dyDescent="0.2">
      <c r="A759">
        <v>128.67849999999899</v>
      </c>
      <c r="B759">
        <v>92</v>
      </c>
      <c r="C759">
        <v>226</v>
      </c>
      <c r="D759">
        <v>871.03492400576101</v>
      </c>
    </row>
    <row r="760" spans="1:4" x14ac:dyDescent="0.2">
      <c r="A760">
        <v>128.679</v>
      </c>
      <c r="B760">
        <v>94</v>
      </c>
      <c r="C760">
        <v>223</v>
      </c>
      <c r="D760">
        <v>871.034924242442</v>
      </c>
    </row>
    <row r="761" spans="1:4" x14ac:dyDescent="0.2">
      <c r="A761">
        <v>128.67949999999999</v>
      </c>
      <c r="B761">
        <v>96</v>
      </c>
      <c r="C761">
        <v>204</v>
      </c>
      <c r="D761">
        <v>871.03492396468596</v>
      </c>
    </row>
    <row r="762" spans="1:4" x14ac:dyDescent="0.2">
      <c r="A762">
        <v>128.68</v>
      </c>
      <c r="B762">
        <v>98</v>
      </c>
      <c r="C762">
        <v>245</v>
      </c>
      <c r="D762">
        <v>871.03492391292798</v>
      </c>
    </row>
    <row r="763" spans="1:4" x14ac:dyDescent="0.2">
      <c r="A763">
        <v>128.68049999999999</v>
      </c>
      <c r="B763">
        <v>88</v>
      </c>
      <c r="C763">
        <v>250</v>
      </c>
      <c r="D763">
        <v>871.03492404680799</v>
      </c>
    </row>
    <row r="764" spans="1:4" x14ac:dyDescent="0.2">
      <c r="A764">
        <v>128.68099999999899</v>
      </c>
      <c r="B764">
        <v>94</v>
      </c>
      <c r="C764">
        <v>241</v>
      </c>
      <c r="D764">
        <v>871.03492395516105</v>
      </c>
    </row>
    <row r="765" spans="1:4" x14ac:dyDescent="0.2">
      <c r="A765">
        <v>128.6815</v>
      </c>
      <c r="B765">
        <v>98</v>
      </c>
      <c r="C765">
        <v>231</v>
      </c>
      <c r="D765">
        <v>871.03492420107</v>
      </c>
    </row>
    <row r="766" spans="1:4" x14ac:dyDescent="0.2">
      <c r="A766">
        <v>128.68199999999999</v>
      </c>
      <c r="B766">
        <v>90</v>
      </c>
      <c r="C766">
        <v>229</v>
      </c>
      <c r="D766">
        <v>871.03492411960997</v>
      </c>
    </row>
    <row r="767" spans="1:4" x14ac:dyDescent="0.2">
      <c r="A767">
        <v>128.6825</v>
      </c>
      <c r="B767">
        <v>98</v>
      </c>
      <c r="C767">
        <v>243</v>
      </c>
      <c r="D767">
        <v>871.03492419199495</v>
      </c>
    </row>
    <row r="768" spans="1:4" x14ac:dyDescent="0.2">
      <c r="A768">
        <v>128.68299999999999</v>
      </c>
      <c r="B768">
        <v>98</v>
      </c>
      <c r="C768">
        <v>257</v>
      </c>
      <c r="D768">
        <v>871.034923644184</v>
      </c>
    </row>
    <row r="769" spans="1:4" x14ac:dyDescent="0.2">
      <c r="A769">
        <v>128.68349999999899</v>
      </c>
      <c r="B769">
        <v>96</v>
      </c>
      <c r="C769">
        <v>240</v>
      </c>
      <c r="D769">
        <v>871.034923945542</v>
      </c>
    </row>
    <row r="770" spans="1:4" x14ac:dyDescent="0.2">
      <c r="A770">
        <v>128.684</v>
      </c>
      <c r="B770">
        <v>92</v>
      </c>
      <c r="C770">
        <v>243</v>
      </c>
      <c r="D770">
        <v>871.03492425168201</v>
      </c>
    </row>
    <row r="771" spans="1:4" x14ac:dyDescent="0.2">
      <c r="A771">
        <v>128.68449999999899</v>
      </c>
      <c r="B771">
        <v>94</v>
      </c>
      <c r="C771">
        <v>251</v>
      </c>
      <c r="D771">
        <v>871.034924003534</v>
      </c>
    </row>
    <row r="772" spans="1:4" x14ac:dyDescent="0.2">
      <c r="A772">
        <v>128.685</v>
      </c>
      <c r="B772">
        <v>100</v>
      </c>
      <c r="C772">
        <v>268</v>
      </c>
      <c r="D772">
        <v>871.034923908059</v>
      </c>
    </row>
    <row r="773" spans="1:4" x14ac:dyDescent="0.2">
      <c r="A773">
        <v>128.68549999999999</v>
      </c>
      <c r="B773">
        <v>96</v>
      </c>
      <c r="C773">
        <v>226</v>
      </c>
      <c r="D773">
        <v>871.03492389092503</v>
      </c>
    </row>
    <row r="774" spans="1:4" x14ac:dyDescent="0.2">
      <c r="A774">
        <v>128.68600000000001</v>
      </c>
      <c r="B774">
        <v>94</v>
      </c>
      <c r="C774">
        <v>245</v>
      </c>
      <c r="D774">
        <v>871.034924025593</v>
      </c>
    </row>
    <row r="775" spans="1:4" x14ac:dyDescent="0.2">
      <c r="A775">
        <v>128.6865</v>
      </c>
      <c r="B775">
        <v>90</v>
      </c>
      <c r="C775">
        <v>243</v>
      </c>
      <c r="D775">
        <v>871.03492386485902</v>
      </c>
    </row>
    <row r="776" spans="1:4" x14ac:dyDescent="0.2">
      <c r="A776">
        <v>128.68699999999899</v>
      </c>
      <c r="B776">
        <v>98</v>
      </c>
      <c r="C776">
        <v>210</v>
      </c>
      <c r="D776">
        <v>871.03492403801295</v>
      </c>
    </row>
    <row r="777" spans="1:4" x14ac:dyDescent="0.2">
      <c r="A777">
        <v>128.6875</v>
      </c>
      <c r="B777">
        <v>92</v>
      </c>
      <c r="C777">
        <v>226</v>
      </c>
      <c r="D777">
        <v>871.03492381919102</v>
      </c>
    </row>
    <row r="778" spans="1:4" x14ac:dyDescent="0.2">
      <c r="A778">
        <v>128.68799999999999</v>
      </c>
      <c r="B778">
        <v>98</v>
      </c>
      <c r="C778">
        <v>226</v>
      </c>
      <c r="D778">
        <v>871.03492401047504</v>
      </c>
    </row>
    <row r="779" spans="1:4" x14ac:dyDescent="0.2">
      <c r="A779">
        <v>128.6885</v>
      </c>
      <c r="B779">
        <v>96</v>
      </c>
      <c r="C779">
        <v>229</v>
      </c>
      <c r="D779">
        <v>871.034924067308</v>
      </c>
    </row>
    <row r="780" spans="1:4" x14ac:dyDescent="0.2">
      <c r="A780">
        <v>128.68899999999999</v>
      </c>
      <c r="B780">
        <v>88</v>
      </c>
      <c r="C780">
        <v>221</v>
      </c>
      <c r="D780">
        <v>871.03492406611394</v>
      </c>
    </row>
    <row r="781" spans="1:4" x14ac:dyDescent="0.2">
      <c r="A781">
        <v>128.68949999999899</v>
      </c>
      <c r="B781">
        <v>92</v>
      </c>
      <c r="C781">
        <v>223</v>
      </c>
      <c r="D781">
        <v>871.03492396508204</v>
      </c>
    </row>
    <row r="782" spans="1:4" x14ac:dyDescent="0.2">
      <c r="A782">
        <v>128.69</v>
      </c>
      <c r="B782">
        <v>98</v>
      </c>
      <c r="C782">
        <v>243</v>
      </c>
      <c r="D782">
        <v>871.03492410366596</v>
      </c>
    </row>
    <row r="783" spans="1:4" x14ac:dyDescent="0.2">
      <c r="A783">
        <v>128.69049999999999</v>
      </c>
      <c r="B783">
        <v>96</v>
      </c>
      <c r="C783">
        <v>218</v>
      </c>
      <c r="D783">
        <v>871.03492369132903</v>
      </c>
    </row>
    <row r="784" spans="1:4" x14ac:dyDescent="0.2">
      <c r="A784">
        <v>128.691</v>
      </c>
      <c r="B784">
        <v>96</v>
      </c>
      <c r="C784">
        <v>238</v>
      </c>
      <c r="D784">
        <v>871.03492401393305</v>
      </c>
    </row>
    <row r="785" spans="1:4" x14ac:dyDescent="0.2">
      <c r="A785">
        <v>128.69149999999999</v>
      </c>
      <c r="B785">
        <v>92</v>
      </c>
      <c r="C785">
        <v>216</v>
      </c>
      <c r="D785">
        <v>871.03492427828405</v>
      </c>
    </row>
    <row r="786" spans="1:4" x14ac:dyDescent="0.2">
      <c r="A786">
        <v>128.69200000000001</v>
      </c>
      <c r="B786">
        <v>90</v>
      </c>
      <c r="C786">
        <v>212</v>
      </c>
      <c r="D786">
        <v>871.03492371669302</v>
      </c>
    </row>
    <row r="787" spans="1:4" x14ac:dyDescent="0.2">
      <c r="A787">
        <v>128.6925</v>
      </c>
      <c r="B787">
        <v>92</v>
      </c>
      <c r="C787">
        <v>208</v>
      </c>
      <c r="D787">
        <v>871.03492389629605</v>
      </c>
    </row>
    <row r="788" spans="1:4" x14ac:dyDescent="0.2">
      <c r="A788">
        <v>128.69299999999899</v>
      </c>
      <c r="B788">
        <v>98</v>
      </c>
      <c r="C788">
        <v>184</v>
      </c>
      <c r="D788">
        <v>871.03492408458897</v>
      </c>
    </row>
    <row r="789" spans="1:4" x14ac:dyDescent="0.2">
      <c r="A789">
        <v>128.6935</v>
      </c>
      <c r="B789">
        <v>90</v>
      </c>
      <c r="C789">
        <v>212</v>
      </c>
      <c r="D789">
        <v>871.03492418187398</v>
      </c>
    </row>
    <row r="790" spans="1:4" x14ac:dyDescent="0.2">
      <c r="A790">
        <v>128.69399999999999</v>
      </c>
      <c r="B790">
        <v>90</v>
      </c>
      <c r="C790">
        <v>203</v>
      </c>
      <c r="D790">
        <v>871.03492394058901</v>
      </c>
    </row>
    <row r="791" spans="1:4" x14ac:dyDescent="0.2">
      <c r="A791">
        <v>128.69450000000001</v>
      </c>
      <c r="B791">
        <v>92</v>
      </c>
      <c r="C791">
        <v>194</v>
      </c>
      <c r="D791">
        <v>871.03492410669401</v>
      </c>
    </row>
    <row r="792" spans="1:4" x14ac:dyDescent="0.2">
      <c r="A792">
        <v>128.69499999999999</v>
      </c>
      <c r="B792">
        <v>92</v>
      </c>
      <c r="C792">
        <v>164</v>
      </c>
      <c r="D792">
        <v>871.03492402224902</v>
      </c>
    </row>
    <row r="793" spans="1:4" x14ac:dyDescent="0.2">
      <c r="A793">
        <v>128.69549999999899</v>
      </c>
      <c r="B793">
        <v>96</v>
      </c>
      <c r="C793">
        <v>213</v>
      </c>
      <c r="D793">
        <v>871.03492393537999</v>
      </c>
    </row>
    <row r="794" spans="1:4" x14ac:dyDescent="0.2">
      <c r="A794">
        <v>128.696</v>
      </c>
      <c r="B794">
        <v>94</v>
      </c>
      <c r="C794">
        <v>230</v>
      </c>
      <c r="D794">
        <v>871.03492376796305</v>
      </c>
    </row>
    <row r="795" spans="1:4" x14ac:dyDescent="0.2">
      <c r="A795">
        <v>128.69649999999999</v>
      </c>
      <c r="B795">
        <v>96</v>
      </c>
      <c r="C795">
        <v>215</v>
      </c>
      <c r="D795">
        <v>871.03492407427598</v>
      </c>
    </row>
    <row r="796" spans="1:4" x14ac:dyDescent="0.2">
      <c r="A796">
        <v>128.697</v>
      </c>
      <c r="B796">
        <v>88</v>
      </c>
      <c r="C796">
        <v>210</v>
      </c>
      <c r="D796">
        <v>871.03492412811499</v>
      </c>
    </row>
    <row r="797" spans="1:4" x14ac:dyDescent="0.2">
      <c r="A797">
        <v>128.69749999999999</v>
      </c>
      <c r="B797">
        <v>98</v>
      </c>
      <c r="C797">
        <v>221</v>
      </c>
      <c r="D797">
        <v>871.034923866187</v>
      </c>
    </row>
    <row r="798" spans="1:4" x14ac:dyDescent="0.2">
      <c r="A798">
        <v>128.69800000000001</v>
      </c>
      <c r="B798">
        <v>94</v>
      </c>
      <c r="C798">
        <v>233</v>
      </c>
      <c r="D798">
        <v>871.03492397565503</v>
      </c>
    </row>
    <row r="799" spans="1:4" x14ac:dyDescent="0.2">
      <c r="A799">
        <v>128.6985</v>
      </c>
      <c r="B799">
        <v>96</v>
      </c>
      <c r="C799">
        <v>205</v>
      </c>
      <c r="D799">
        <v>871.03492410621698</v>
      </c>
    </row>
    <row r="800" spans="1:4" x14ac:dyDescent="0.2">
      <c r="A800">
        <v>128.69899999999899</v>
      </c>
      <c r="B800">
        <v>94</v>
      </c>
      <c r="C800">
        <v>229</v>
      </c>
      <c r="D800">
        <v>871.03492365161799</v>
      </c>
    </row>
    <row r="801" spans="1:4" x14ac:dyDescent="0.2">
      <c r="A801">
        <v>128.6995</v>
      </c>
      <c r="B801">
        <v>90</v>
      </c>
      <c r="C801">
        <v>228</v>
      </c>
      <c r="D801">
        <v>871.03492412954699</v>
      </c>
    </row>
    <row r="802" spans="1:4" x14ac:dyDescent="0.2">
      <c r="A802">
        <v>128.69999999999999</v>
      </c>
      <c r="B802">
        <v>96</v>
      </c>
      <c r="C802">
        <v>227</v>
      </c>
      <c r="D802">
        <v>871.03492428156301</v>
      </c>
    </row>
    <row r="803" spans="1:4" x14ac:dyDescent="0.2">
      <c r="A803">
        <v>128.70050000000001</v>
      </c>
      <c r="B803">
        <v>96</v>
      </c>
      <c r="C803">
        <v>228</v>
      </c>
      <c r="D803">
        <v>871.03492373347103</v>
      </c>
    </row>
    <row r="804" spans="1:4" x14ac:dyDescent="0.2">
      <c r="A804">
        <v>128.70099999999999</v>
      </c>
      <c r="B804">
        <v>96</v>
      </c>
      <c r="C804">
        <v>214</v>
      </c>
      <c r="D804">
        <v>871.03492380660998</v>
      </c>
    </row>
    <row r="805" spans="1:4" x14ac:dyDescent="0.2">
      <c r="A805">
        <v>128.70149999999899</v>
      </c>
      <c r="B805">
        <v>96</v>
      </c>
      <c r="C805">
        <v>226</v>
      </c>
      <c r="D805">
        <v>871.03492392851899</v>
      </c>
    </row>
    <row r="806" spans="1:4" x14ac:dyDescent="0.2">
      <c r="A806">
        <v>128.702</v>
      </c>
      <c r="B806">
        <v>98</v>
      </c>
      <c r="C806">
        <v>233</v>
      </c>
      <c r="D806">
        <v>871.03492393621002</v>
      </c>
    </row>
    <row r="807" spans="1:4" x14ac:dyDescent="0.2">
      <c r="A807">
        <v>128.70249999999999</v>
      </c>
      <c r="B807">
        <v>94</v>
      </c>
      <c r="C807">
        <v>198</v>
      </c>
      <c r="D807">
        <v>871.03492374495204</v>
      </c>
    </row>
    <row r="808" spans="1:4" x14ac:dyDescent="0.2">
      <c r="A808">
        <v>128.703</v>
      </c>
      <c r="B808">
        <v>94</v>
      </c>
      <c r="C808">
        <v>215</v>
      </c>
      <c r="D808">
        <v>871.03492364318402</v>
      </c>
    </row>
    <row r="809" spans="1:4" x14ac:dyDescent="0.2">
      <c r="A809">
        <v>128.70349999999999</v>
      </c>
      <c r="B809">
        <v>98</v>
      </c>
      <c r="C809">
        <v>233</v>
      </c>
      <c r="D809">
        <v>871.03492412566402</v>
      </c>
    </row>
    <row r="810" spans="1:4" x14ac:dyDescent="0.2">
      <c r="A810">
        <v>128.70400000000001</v>
      </c>
      <c r="B810">
        <v>94</v>
      </c>
      <c r="C810">
        <v>200</v>
      </c>
      <c r="D810">
        <v>871.03492436329202</v>
      </c>
    </row>
    <row r="811" spans="1:4" x14ac:dyDescent="0.2">
      <c r="A811">
        <v>128.7045</v>
      </c>
      <c r="B811">
        <v>98</v>
      </c>
      <c r="C811">
        <v>220</v>
      </c>
      <c r="D811">
        <v>871.03492389384201</v>
      </c>
    </row>
    <row r="812" spans="1:4" x14ac:dyDescent="0.2">
      <c r="A812">
        <v>128.70499999999899</v>
      </c>
      <c r="B812">
        <v>92</v>
      </c>
      <c r="C812">
        <v>214</v>
      </c>
      <c r="D812">
        <v>871.03492414066</v>
      </c>
    </row>
    <row r="813" spans="1:4" x14ac:dyDescent="0.2">
      <c r="A813">
        <v>128.7055</v>
      </c>
      <c r="B813">
        <v>98</v>
      </c>
      <c r="C813">
        <v>222</v>
      </c>
      <c r="D813">
        <v>871.03492385290895</v>
      </c>
    </row>
    <row r="814" spans="1:4" x14ac:dyDescent="0.2">
      <c r="A814">
        <v>128.70599999999999</v>
      </c>
      <c r="B814">
        <v>88</v>
      </c>
      <c r="C814">
        <v>191</v>
      </c>
      <c r="D814">
        <v>871.03492394656303</v>
      </c>
    </row>
    <row r="815" spans="1:4" x14ac:dyDescent="0.2">
      <c r="A815">
        <v>128.70650000000001</v>
      </c>
      <c r="B815">
        <v>96</v>
      </c>
      <c r="C815">
        <v>211</v>
      </c>
      <c r="D815">
        <v>871.03492416377401</v>
      </c>
    </row>
    <row r="816" spans="1:4" x14ac:dyDescent="0.2">
      <c r="A816">
        <v>128.70699999999999</v>
      </c>
      <c r="B816">
        <v>100</v>
      </c>
      <c r="C816">
        <v>260</v>
      </c>
      <c r="D816">
        <v>871.03492429268897</v>
      </c>
    </row>
    <row r="817" spans="1:4" x14ac:dyDescent="0.2">
      <c r="A817">
        <v>128.70749999999899</v>
      </c>
      <c r="B817">
        <v>98</v>
      </c>
      <c r="C817">
        <v>259</v>
      </c>
      <c r="D817">
        <v>871.03492410033004</v>
      </c>
    </row>
    <row r="818" spans="1:4" x14ac:dyDescent="0.2">
      <c r="A818">
        <v>128.708</v>
      </c>
      <c r="B818">
        <v>92</v>
      </c>
      <c r="C818">
        <v>194</v>
      </c>
      <c r="D818">
        <v>871.03492386926496</v>
      </c>
    </row>
    <row r="819" spans="1:4" x14ac:dyDescent="0.2">
      <c r="A819">
        <v>128.70849999999999</v>
      </c>
      <c r="B819">
        <v>94</v>
      </c>
      <c r="C819">
        <v>211</v>
      </c>
      <c r="D819">
        <v>871.03492403678001</v>
      </c>
    </row>
    <row r="820" spans="1:4" x14ac:dyDescent="0.2">
      <c r="A820">
        <v>128.709</v>
      </c>
      <c r="B820">
        <v>94</v>
      </c>
      <c r="C820">
        <v>227</v>
      </c>
      <c r="D820">
        <v>871.03492413390302</v>
      </c>
    </row>
    <row r="821" spans="1:4" x14ac:dyDescent="0.2">
      <c r="A821">
        <v>128.70949999999999</v>
      </c>
      <c r="B821">
        <v>94</v>
      </c>
      <c r="C821">
        <v>204</v>
      </c>
      <c r="D821">
        <v>871.03492377218697</v>
      </c>
    </row>
    <row r="822" spans="1:4" x14ac:dyDescent="0.2">
      <c r="A822">
        <v>128.71</v>
      </c>
      <c r="B822">
        <v>94</v>
      </c>
      <c r="C822">
        <v>210</v>
      </c>
      <c r="D822">
        <v>871.03492397182004</v>
      </c>
    </row>
    <row r="823" spans="1:4" x14ac:dyDescent="0.2">
      <c r="A823">
        <v>128.7105</v>
      </c>
      <c r="B823">
        <v>94</v>
      </c>
      <c r="C823">
        <v>241</v>
      </c>
      <c r="D823">
        <v>871.03492405810096</v>
      </c>
    </row>
    <row r="824" spans="1:4" x14ac:dyDescent="0.2">
      <c r="A824">
        <v>128.71099999999899</v>
      </c>
      <c r="B824">
        <v>98</v>
      </c>
      <c r="C824">
        <v>243</v>
      </c>
      <c r="D824">
        <v>871.03492402985296</v>
      </c>
    </row>
    <row r="825" spans="1:4" x14ac:dyDescent="0.2">
      <c r="A825">
        <v>128.7115</v>
      </c>
      <c r="B825">
        <v>98</v>
      </c>
      <c r="C825">
        <v>229</v>
      </c>
      <c r="D825">
        <v>871.03492374195696</v>
      </c>
    </row>
    <row r="826" spans="1:4" x14ac:dyDescent="0.2">
      <c r="A826">
        <v>128.71199999999999</v>
      </c>
      <c r="B826">
        <v>96</v>
      </c>
      <c r="C826">
        <v>242</v>
      </c>
      <c r="D826">
        <v>871.03492394372199</v>
      </c>
    </row>
    <row r="827" spans="1:4" x14ac:dyDescent="0.2">
      <c r="A827">
        <v>128.71250000000001</v>
      </c>
      <c r="B827">
        <v>96</v>
      </c>
      <c r="C827">
        <v>228</v>
      </c>
      <c r="D827">
        <v>871.03492395731905</v>
      </c>
    </row>
    <row r="828" spans="1:4" x14ac:dyDescent="0.2">
      <c r="A828">
        <v>128.71299999999999</v>
      </c>
      <c r="B828">
        <v>94</v>
      </c>
      <c r="C828">
        <v>238</v>
      </c>
      <c r="D828">
        <v>871.03492410069896</v>
      </c>
    </row>
    <row r="829" spans="1:4" x14ac:dyDescent="0.2">
      <c r="A829">
        <v>128.71349999999899</v>
      </c>
      <c r="B829">
        <v>98</v>
      </c>
      <c r="C829">
        <v>253</v>
      </c>
      <c r="D829">
        <v>871.03492399504205</v>
      </c>
    </row>
    <row r="830" spans="1:4" x14ac:dyDescent="0.2">
      <c r="A830">
        <v>128.714</v>
      </c>
      <c r="B830">
        <v>94</v>
      </c>
      <c r="C830">
        <v>226</v>
      </c>
      <c r="D830">
        <v>871.03492424401702</v>
      </c>
    </row>
    <row r="831" spans="1:4" x14ac:dyDescent="0.2">
      <c r="A831">
        <v>128.71449999999999</v>
      </c>
      <c r="B831">
        <v>98</v>
      </c>
      <c r="C831">
        <v>233</v>
      </c>
      <c r="D831">
        <v>871.03492433289603</v>
      </c>
    </row>
    <row r="832" spans="1:4" x14ac:dyDescent="0.2">
      <c r="A832">
        <v>128.715</v>
      </c>
      <c r="B832">
        <v>92</v>
      </c>
      <c r="C832">
        <v>223</v>
      </c>
      <c r="D832">
        <v>871.03492418645703</v>
      </c>
    </row>
    <row r="833" spans="1:4" x14ac:dyDescent="0.2">
      <c r="A833">
        <v>128.71549999999999</v>
      </c>
      <c r="B833">
        <v>98</v>
      </c>
      <c r="C833">
        <v>256</v>
      </c>
      <c r="D833">
        <v>871.03492395827402</v>
      </c>
    </row>
    <row r="834" spans="1:4" x14ac:dyDescent="0.2">
      <c r="A834">
        <v>128.71600000000001</v>
      </c>
      <c r="B834">
        <v>98</v>
      </c>
      <c r="C834">
        <v>229</v>
      </c>
      <c r="D834">
        <v>871.03492408704301</v>
      </c>
    </row>
    <row r="835" spans="1:4" x14ac:dyDescent="0.2">
      <c r="A835">
        <v>128.7165</v>
      </c>
      <c r="B835">
        <v>98</v>
      </c>
      <c r="C835">
        <v>261</v>
      </c>
      <c r="D835">
        <v>871.03492385117602</v>
      </c>
    </row>
    <row r="836" spans="1:4" x14ac:dyDescent="0.2">
      <c r="A836">
        <v>128.71699999999899</v>
      </c>
      <c r="B836">
        <v>100</v>
      </c>
      <c r="C836">
        <v>219</v>
      </c>
      <c r="D836">
        <v>871.03492414714106</v>
      </c>
    </row>
    <row r="837" spans="1:4" x14ac:dyDescent="0.2">
      <c r="A837">
        <v>128.7175</v>
      </c>
      <c r="B837">
        <v>96</v>
      </c>
      <c r="C837">
        <v>240</v>
      </c>
      <c r="D837">
        <v>871.03492426933997</v>
      </c>
    </row>
    <row r="838" spans="1:4" x14ac:dyDescent="0.2">
      <c r="A838">
        <v>128.71799999999999</v>
      </c>
      <c r="B838">
        <v>88</v>
      </c>
      <c r="C838">
        <v>227</v>
      </c>
      <c r="D838">
        <v>871.03492428841798</v>
      </c>
    </row>
    <row r="839" spans="1:4" x14ac:dyDescent="0.2">
      <c r="A839">
        <v>128.71850000000001</v>
      </c>
      <c r="B839">
        <v>94</v>
      </c>
      <c r="C839">
        <v>226</v>
      </c>
      <c r="D839">
        <v>871.03492381900196</v>
      </c>
    </row>
    <row r="840" spans="1:4" x14ac:dyDescent="0.2">
      <c r="A840">
        <v>128.71899999999999</v>
      </c>
      <c r="B840">
        <v>98</v>
      </c>
      <c r="C840">
        <v>221</v>
      </c>
      <c r="D840">
        <v>871.034923702318</v>
      </c>
    </row>
    <row r="841" spans="1:4" x14ac:dyDescent="0.2">
      <c r="A841">
        <v>128.71949999999899</v>
      </c>
      <c r="B841">
        <v>94</v>
      </c>
      <c r="C841">
        <v>216</v>
      </c>
      <c r="D841">
        <v>871.03492393744295</v>
      </c>
    </row>
    <row r="842" spans="1:4" x14ac:dyDescent="0.2">
      <c r="A842">
        <v>128.72</v>
      </c>
      <c r="B842">
        <v>94</v>
      </c>
      <c r="C842">
        <v>218</v>
      </c>
      <c r="D842">
        <v>871.03492387826304</v>
      </c>
    </row>
    <row r="843" spans="1:4" x14ac:dyDescent="0.2">
      <c r="A843">
        <v>128.72049999999999</v>
      </c>
      <c r="B843">
        <v>96</v>
      </c>
      <c r="C843">
        <v>231</v>
      </c>
      <c r="D843">
        <v>871.03492435084695</v>
      </c>
    </row>
    <row r="844" spans="1:4" x14ac:dyDescent="0.2">
      <c r="A844">
        <v>128.721</v>
      </c>
      <c r="B844">
        <v>94</v>
      </c>
      <c r="C844">
        <v>230</v>
      </c>
      <c r="D844">
        <v>871.03492418378005</v>
      </c>
    </row>
    <row r="845" spans="1:4" x14ac:dyDescent="0.2">
      <c r="A845">
        <v>128.72149999999999</v>
      </c>
      <c r="B845">
        <v>96</v>
      </c>
      <c r="C845">
        <v>234</v>
      </c>
      <c r="D845">
        <v>871.03492404564895</v>
      </c>
    </row>
    <row r="846" spans="1:4" x14ac:dyDescent="0.2">
      <c r="A846">
        <v>128.72200000000001</v>
      </c>
      <c r="B846">
        <v>92</v>
      </c>
      <c r="C846">
        <v>227</v>
      </c>
      <c r="D846">
        <v>871.03492402291397</v>
      </c>
    </row>
    <row r="847" spans="1:4" x14ac:dyDescent="0.2">
      <c r="A847">
        <v>128.7225</v>
      </c>
      <c r="B847">
        <v>94</v>
      </c>
      <c r="C847">
        <v>187</v>
      </c>
      <c r="D847">
        <v>871.03492394563602</v>
      </c>
    </row>
    <row r="848" spans="1:4" x14ac:dyDescent="0.2">
      <c r="A848">
        <v>128.72299999999899</v>
      </c>
      <c r="B848">
        <v>94</v>
      </c>
      <c r="C848">
        <v>216</v>
      </c>
      <c r="D848">
        <v>871.03492420983503</v>
      </c>
    </row>
    <row r="849" spans="1:4" x14ac:dyDescent="0.2">
      <c r="A849">
        <v>128.7235</v>
      </c>
      <c r="B849">
        <v>94</v>
      </c>
      <c r="C849">
        <v>215</v>
      </c>
      <c r="D849">
        <v>871.03492386354003</v>
      </c>
    </row>
    <row r="850" spans="1:4" x14ac:dyDescent="0.2">
      <c r="A850">
        <v>128.72399999999999</v>
      </c>
      <c r="B850">
        <v>100</v>
      </c>
      <c r="C850">
        <v>258</v>
      </c>
      <c r="D850">
        <v>871.03492381454498</v>
      </c>
    </row>
    <row r="851" spans="1:4" x14ac:dyDescent="0.2">
      <c r="A851">
        <v>128.72450000000001</v>
      </c>
      <c r="B851">
        <v>98</v>
      </c>
      <c r="C851">
        <v>218</v>
      </c>
      <c r="D851">
        <v>871.034924572259</v>
      </c>
    </row>
    <row r="852" spans="1:4" x14ac:dyDescent="0.2">
      <c r="A852">
        <v>128.72499999999999</v>
      </c>
      <c r="B852">
        <v>94</v>
      </c>
      <c r="C852">
        <v>217</v>
      </c>
      <c r="D852">
        <v>871.03492424299304</v>
      </c>
    </row>
    <row r="853" spans="1:4" x14ac:dyDescent="0.2">
      <c r="A853">
        <v>128.72549999999899</v>
      </c>
      <c r="B853">
        <v>98</v>
      </c>
      <c r="C853">
        <v>239</v>
      </c>
      <c r="D853">
        <v>871.03492410281603</v>
      </c>
    </row>
    <row r="854" spans="1:4" x14ac:dyDescent="0.2">
      <c r="A854">
        <v>128.726</v>
      </c>
      <c r="B854">
        <v>86</v>
      </c>
      <c r="C854">
        <v>191</v>
      </c>
      <c r="D854">
        <v>871.03492416516099</v>
      </c>
    </row>
    <row r="855" spans="1:4" x14ac:dyDescent="0.2">
      <c r="A855">
        <v>128.72649999999999</v>
      </c>
      <c r="B855">
        <v>92</v>
      </c>
      <c r="C855">
        <v>219</v>
      </c>
      <c r="D855">
        <v>871.03492424392903</v>
      </c>
    </row>
    <row r="856" spans="1:4" x14ac:dyDescent="0.2">
      <c r="A856">
        <v>128.727</v>
      </c>
      <c r="B856">
        <v>94</v>
      </c>
      <c r="C856">
        <v>248</v>
      </c>
      <c r="D856">
        <v>871.03492386553103</v>
      </c>
    </row>
    <row r="857" spans="1:4" x14ac:dyDescent="0.2">
      <c r="A857">
        <v>128.72749999999999</v>
      </c>
      <c r="B857">
        <v>100</v>
      </c>
      <c r="C857">
        <v>244</v>
      </c>
      <c r="D857">
        <v>871.03492394252203</v>
      </c>
    </row>
    <row r="858" spans="1:4" x14ac:dyDescent="0.2">
      <c r="A858">
        <v>128.72800000000001</v>
      </c>
      <c r="B858">
        <v>92</v>
      </c>
      <c r="C858">
        <v>185</v>
      </c>
      <c r="D858">
        <v>871.03492398459696</v>
      </c>
    </row>
    <row r="859" spans="1:4" x14ac:dyDescent="0.2">
      <c r="A859">
        <v>128.7285</v>
      </c>
      <c r="B859">
        <v>96</v>
      </c>
      <c r="C859">
        <v>234</v>
      </c>
      <c r="D859">
        <v>871.034924286266</v>
      </c>
    </row>
    <row r="860" spans="1:4" x14ac:dyDescent="0.2">
      <c r="A860">
        <v>128.72899999999899</v>
      </c>
      <c r="B860">
        <v>94</v>
      </c>
      <c r="C860">
        <v>223</v>
      </c>
      <c r="D860">
        <v>871.034924242942</v>
      </c>
    </row>
    <row r="861" spans="1:4" x14ac:dyDescent="0.2">
      <c r="A861">
        <v>128.7295</v>
      </c>
      <c r="B861">
        <v>94</v>
      </c>
      <c r="C861">
        <v>216</v>
      </c>
      <c r="D861">
        <v>871.03492423241596</v>
      </c>
    </row>
    <row r="862" spans="1:4" x14ac:dyDescent="0.2">
      <c r="A862">
        <v>128.72999999999999</v>
      </c>
      <c r="B862">
        <v>94</v>
      </c>
      <c r="C862">
        <v>226</v>
      </c>
      <c r="D862">
        <v>871.03492433628696</v>
      </c>
    </row>
    <row r="863" spans="1:4" x14ac:dyDescent="0.2">
      <c r="A863">
        <v>128.73050000000001</v>
      </c>
      <c r="B863">
        <v>94</v>
      </c>
      <c r="C863">
        <v>209</v>
      </c>
      <c r="D863">
        <v>871.034923914964</v>
      </c>
    </row>
    <row r="864" spans="1:4" x14ac:dyDescent="0.2">
      <c r="A864">
        <v>128.73099999999999</v>
      </c>
      <c r="B864">
        <v>98</v>
      </c>
      <c r="C864">
        <v>228</v>
      </c>
      <c r="D864">
        <v>871.034924131911</v>
      </c>
    </row>
    <row r="865" spans="1:4" x14ac:dyDescent="0.2">
      <c r="A865">
        <v>128.73149999999899</v>
      </c>
      <c r="B865">
        <v>96</v>
      </c>
      <c r="C865">
        <v>227</v>
      </c>
      <c r="D865">
        <v>871.03492406137696</v>
      </c>
    </row>
    <row r="866" spans="1:4" x14ac:dyDescent="0.2">
      <c r="A866">
        <v>128.732</v>
      </c>
      <c r="B866">
        <v>94</v>
      </c>
      <c r="C866">
        <v>229</v>
      </c>
      <c r="D866">
        <v>871.03492408539</v>
      </c>
    </row>
    <row r="867" spans="1:4" x14ac:dyDescent="0.2">
      <c r="A867">
        <v>128.73249999999999</v>
      </c>
      <c r="B867">
        <v>92</v>
      </c>
      <c r="C867">
        <v>221</v>
      </c>
      <c r="D867">
        <v>871.03492456349397</v>
      </c>
    </row>
    <row r="868" spans="1:4" x14ac:dyDescent="0.2">
      <c r="A868">
        <v>128.733</v>
      </c>
      <c r="B868">
        <v>96</v>
      </c>
      <c r="C868">
        <v>220</v>
      </c>
      <c r="D868">
        <v>871.03492417928999</v>
      </c>
    </row>
    <row r="869" spans="1:4" x14ac:dyDescent="0.2">
      <c r="A869">
        <v>128.73349999999999</v>
      </c>
      <c r="B869">
        <v>96</v>
      </c>
      <c r="C869">
        <v>243</v>
      </c>
      <c r="D869">
        <v>871.03492387394294</v>
      </c>
    </row>
    <row r="870" spans="1:4" x14ac:dyDescent="0.2">
      <c r="A870">
        <v>128.73400000000001</v>
      </c>
      <c r="B870">
        <v>94</v>
      </c>
      <c r="C870">
        <v>222</v>
      </c>
      <c r="D870">
        <v>871.03492416051301</v>
      </c>
    </row>
    <row r="871" spans="1:4" x14ac:dyDescent="0.2">
      <c r="A871">
        <v>128.7345</v>
      </c>
      <c r="B871">
        <v>96</v>
      </c>
      <c r="C871">
        <v>228</v>
      </c>
      <c r="D871">
        <v>871.03492442034201</v>
      </c>
    </row>
    <row r="872" spans="1:4" x14ac:dyDescent="0.2">
      <c r="A872">
        <v>128.73499999999899</v>
      </c>
      <c r="B872">
        <v>96</v>
      </c>
      <c r="C872">
        <v>260</v>
      </c>
      <c r="D872">
        <v>871.03492426323203</v>
      </c>
    </row>
    <row r="873" spans="1:4" x14ac:dyDescent="0.2">
      <c r="A873">
        <v>128.7355</v>
      </c>
      <c r="B873">
        <v>96</v>
      </c>
      <c r="C873">
        <v>224</v>
      </c>
      <c r="D873">
        <v>871.034924077916</v>
      </c>
    </row>
    <row r="874" spans="1:4" x14ac:dyDescent="0.2">
      <c r="A874">
        <v>128.73599999999999</v>
      </c>
      <c r="B874">
        <v>94</v>
      </c>
      <c r="C874">
        <v>248</v>
      </c>
      <c r="D874">
        <v>871.03492406450096</v>
      </c>
    </row>
    <row r="875" spans="1:4" x14ac:dyDescent="0.2">
      <c r="A875">
        <v>128.73650000000001</v>
      </c>
      <c r="B875">
        <v>98</v>
      </c>
      <c r="C875">
        <v>243</v>
      </c>
      <c r="D875">
        <v>871.03492433206395</v>
      </c>
    </row>
    <row r="876" spans="1:4" x14ac:dyDescent="0.2">
      <c r="A876">
        <v>128.73699999999999</v>
      </c>
      <c r="B876">
        <v>96</v>
      </c>
      <c r="C876">
        <v>214</v>
      </c>
      <c r="D876">
        <v>871.03492411496495</v>
      </c>
    </row>
    <row r="877" spans="1:4" x14ac:dyDescent="0.2">
      <c r="A877">
        <v>128.73749999999899</v>
      </c>
      <c r="B877">
        <v>100</v>
      </c>
      <c r="C877">
        <v>227</v>
      </c>
      <c r="D877">
        <v>871.034924228421</v>
      </c>
    </row>
    <row r="878" spans="1:4" x14ac:dyDescent="0.2">
      <c r="A878">
        <v>128.738</v>
      </c>
      <c r="B878">
        <v>98</v>
      </c>
      <c r="C878">
        <v>238</v>
      </c>
      <c r="D878">
        <v>871.03492402308495</v>
      </c>
    </row>
    <row r="879" spans="1:4" x14ac:dyDescent="0.2">
      <c r="A879">
        <v>128.73849999999999</v>
      </c>
      <c r="B879">
        <v>96</v>
      </c>
      <c r="C879">
        <v>214</v>
      </c>
      <c r="D879">
        <v>871.03492388243706</v>
      </c>
    </row>
    <row r="880" spans="1:4" x14ac:dyDescent="0.2">
      <c r="A880">
        <v>128.739</v>
      </c>
      <c r="B880">
        <v>100</v>
      </c>
      <c r="C880">
        <v>230</v>
      </c>
      <c r="D880">
        <v>871.03492416550898</v>
      </c>
    </row>
    <row r="881" spans="1:4" x14ac:dyDescent="0.2">
      <c r="A881">
        <v>128.73949999999999</v>
      </c>
      <c r="B881">
        <v>96</v>
      </c>
      <c r="C881">
        <v>219</v>
      </c>
      <c r="D881">
        <v>871.034924012033</v>
      </c>
    </row>
    <row r="882" spans="1:4" x14ac:dyDescent="0.2">
      <c r="A882">
        <v>128.73999999999899</v>
      </c>
      <c r="B882">
        <v>96</v>
      </c>
      <c r="C882">
        <v>226</v>
      </c>
      <c r="D882">
        <v>871.03492409710202</v>
      </c>
    </row>
    <row r="883" spans="1:4" x14ac:dyDescent="0.2">
      <c r="A883">
        <v>128.7405</v>
      </c>
      <c r="B883">
        <v>90</v>
      </c>
      <c r="C883">
        <v>179</v>
      </c>
      <c r="D883">
        <v>871.03492404870997</v>
      </c>
    </row>
    <row r="884" spans="1:4" x14ac:dyDescent="0.2">
      <c r="A884">
        <v>128.74099999999899</v>
      </c>
      <c r="B884">
        <v>96</v>
      </c>
      <c r="C884">
        <v>213</v>
      </c>
      <c r="D884">
        <v>871.034923880409</v>
      </c>
    </row>
    <row r="885" spans="1:4" x14ac:dyDescent="0.2">
      <c r="A885">
        <v>128.7415</v>
      </c>
      <c r="B885">
        <v>96</v>
      </c>
      <c r="C885">
        <v>235</v>
      </c>
      <c r="D885">
        <v>871.03492389883195</v>
      </c>
    </row>
    <row r="886" spans="1:4" x14ac:dyDescent="0.2">
      <c r="A886">
        <v>128.74199999999999</v>
      </c>
      <c r="B886">
        <v>98</v>
      </c>
      <c r="C886">
        <v>212</v>
      </c>
      <c r="D886">
        <v>871.03492394743103</v>
      </c>
    </row>
    <row r="887" spans="1:4" x14ac:dyDescent="0.2">
      <c r="A887">
        <v>128.74250000000001</v>
      </c>
      <c r="B887">
        <v>94</v>
      </c>
      <c r="C887">
        <v>226</v>
      </c>
      <c r="D887">
        <v>871.03492397776699</v>
      </c>
    </row>
    <row r="888" spans="1:4" x14ac:dyDescent="0.2">
      <c r="A888">
        <v>128.74299999999999</v>
      </c>
      <c r="B888">
        <v>96</v>
      </c>
      <c r="C888">
        <v>209</v>
      </c>
      <c r="D888">
        <v>871.03492376505505</v>
      </c>
    </row>
    <row r="889" spans="1:4" x14ac:dyDescent="0.2">
      <c r="A889">
        <v>128.74349999999899</v>
      </c>
      <c r="B889">
        <v>92</v>
      </c>
      <c r="C889">
        <v>190</v>
      </c>
      <c r="D889">
        <v>871.03492404748999</v>
      </c>
    </row>
    <row r="890" spans="1:4" x14ac:dyDescent="0.2">
      <c r="A890">
        <v>128.744</v>
      </c>
      <c r="B890">
        <v>98</v>
      </c>
      <c r="C890">
        <v>235</v>
      </c>
      <c r="D890">
        <v>871.03492370224899</v>
      </c>
    </row>
    <row r="891" spans="1:4" x14ac:dyDescent="0.2">
      <c r="A891">
        <v>128.74449999999999</v>
      </c>
      <c r="B891">
        <v>98</v>
      </c>
      <c r="C891">
        <v>228</v>
      </c>
      <c r="D891">
        <v>871.03492404560302</v>
      </c>
    </row>
    <row r="892" spans="1:4" x14ac:dyDescent="0.2">
      <c r="A892">
        <v>128.745</v>
      </c>
      <c r="B892">
        <v>94</v>
      </c>
      <c r="C892">
        <v>240</v>
      </c>
      <c r="D892">
        <v>871.03492396884894</v>
      </c>
    </row>
    <row r="893" spans="1:4" x14ac:dyDescent="0.2">
      <c r="A893">
        <v>128.74549999999999</v>
      </c>
      <c r="B893">
        <v>96</v>
      </c>
      <c r="C893">
        <v>212</v>
      </c>
      <c r="D893">
        <v>871.03492393779095</v>
      </c>
    </row>
    <row r="894" spans="1:4" x14ac:dyDescent="0.2">
      <c r="A894">
        <v>128.74599999999899</v>
      </c>
      <c r="B894">
        <v>96</v>
      </c>
      <c r="C894">
        <v>229</v>
      </c>
      <c r="D894">
        <v>871.03492374711902</v>
      </c>
    </row>
    <row r="895" spans="1:4" x14ac:dyDescent="0.2">
      <c r="A895">
        <v>128.7465</v>
      </c>
      <c r="B895">
        <v>88</v>
      </c>
      <c r="C895">
        <v>214</v>
      </c>
      <c r="D895">
        <v>871.03492403776397</v>
      </c>
    </row>
    <row r="896" spans="1:4" x14ac:dyDescent="0.2">
      <c r="A896">
        <v>128.74699999999899</v>
      </c>
      <c r="B896">
        <v>96</v>
      </c>
      <c r="C896">
        <v>245</v>
      </c>
      <c r="D896">
        <v>871.03492412012804</v>
      </c>
    </row>
    <row r="897" spans="1:4" x14ac:dyDescent="0.2">
      <c r="A897">
        <v>128.7475</v>
      </c>
      <c r="B897">
        <v>98</v>
      </c>
      <c r="C897">
        <v>252</v>
      </c>
      <c r="D897">
        <v>871.03492412559399</v>
      </c>
    </row>
    <row r="898" spans="1:4" x14ac:dyDescent="0.2">
      <c r="A898">
        <v>128.74799999999999</v>
      </c>
      <c r="B898">
        <v>98</v>
      </c>
      <c r="C898">
        <v>254</v>
      </c>
      <c r="D898">
        <v>871.03492408333898</v>
      </c>
    </row>
    <row r="899" spans="1:4" x14ac:dyDescent="0.2">
      <c r="A899">
        <v>128.74850000000001</v>
      </c>
      <c r="B899">
        <v>94</v>
      </c>
      <c r="C899">
        <v>233</v>
      </c>
      <c r="D899">
        <v>871.03492428793197</v>
      </c>
    </row>
    <row r="900" spans="1:4" x14ac:dyDescent="0.2">
      <c r="A900">
        <v>128.749</v>
      </c>
      <c r="B900">
        <v>96</v>
      </c>
      <c r="C900">
        <v>215</v>
      </c>
      <c r="D900">
        <v>871.03492428131301</v>
      </c>
    </row>
    <row r="901" spans="1:4" x14ac:dyDescent="0.2">
      <c r="A901">
        <v>128.74949999999899</v>
      </c>
      <c r="B901">
        <v>92</v>
      </c>
      <c r="C901">
        <v>220</v>
      </c>
      <c r="D901">
        <v>871.034924229544</v>
      </c>
    </row>
    <row r="902" spans="1:4" x14ac:dyDescent="0.2">
      <c r="A902">
        <v>128.75</v>
      </c>
      <c r="B902">
        <v>92</v>
      </c>
      <c r="C902">
        <v>218</v>
      </c>
      <c r="D902">
        <v>871.03492408844397</v>
      </c>
    </row>
    <row r="903" spans="1:4" x14ac:dyDescent="0.2">
      <c r="A903">
        <v>128.75049999999999</v>
      </c>
      <c r="B903">
        <v>96</v>
      </c>
      <c r="C903">
        <v>216</v>
      </c>
      <c r="D903">
        <v>871.03492436350496</v>
      </c>
    </row>
    <row r="904" spans="1:4" x14ac:dyDescent="0.2">
      <c r="A904">
        <v>128.751</v>
      </c>
      <c r="B904">
        <v>96</v>
      </c>
      <c r="C904">
        <v>223</v>
      </c>
      <c r="D904">
        <v>871.03492412263597</v>
      </c>
    </row>
    <row r="905" spans="1:4" x14ac:dyDescent="0.2">
      <c r="A905">
        <v>128.75149999999999</v>
      </c>
      <c r="B905">
        <v>96</v>
      </c>
      <c r="C905">
        <v>243</v>
      </c>
      <c r="D905">
        <v>871.03492421539897</v>
      </c>
    </row>
    <row r="906" spans="1:4" x14ac:dyDescent="0.2">
      <c r="A906">
        <v>128.75199999999899</v>
      </c>
      <c r="B906">
        <v>90</v>
      </c>
      <c r="C906">
        <v>196</v>
      </c>
      <c r="D906">
        <v>871.03492399809704</v>
      </c>
    </row>
    <row r="907" spans="1:4" x14ac:dyDescent="0.2">
      <c r="A907">
        <v>128.7525</v>
      </c>
      <c r="B907">
        <v>94</v>
      </c>
      <c r="C907">
        <v>219</v>
      </c>
      <c r="D907">
        <v>871.03492419062195</v>
      </c>
    </row>
    <row r="908" spans="1:4" x14ac:dyDescent="0.2">
      <c r="A908">
        <v>128.75299999999999</v>
      </c>
      <c r="B908">
        <v>86</v>
      </c>
      <c r="C908">
        <v>225</v>
      </c>
      <c r="D908">
        <v>871.03492409960404</v>
      </c>
    </row>
    <row r="909" spans="1:4" x14ac:dyDescent="0.2">
      <c r="A909">
        <v>128.7535</v>
      </c>
      <c r="B909">
        <v>98</v>
      </c>
      <c r="C909">
        <v>233</v>
      </c>
      <c r="D909">
        <v>871.03492414679704</v>
      </c>
    </row>
    <row r="910" spans="1:4" x14ac:dyDescent="0.2">
      <c r="A910">
        <v>128.75399999999999</v>
      </c>
      <c r="B910">
        <v>98</v>
      </c>
      <c r="C910">
        <v>238</v>
      </c>
      <c r="D910">
        <v>871.03492399590004</v>
      </c>
    </row>
    <row r="911" spans="1:4" x14ac:dyDescent="0.2">
      <c r="A911">
        <v>128.75450000000001</v>
      </c>
      <c r="B911">
        <v>96</v>
      </c>
      <c r="C911">
        <v>193</v>
      </c>
      <c r="D911">
        <v>871.03492431961797</v>
      </c>
    </row>
    <row r="912" spans="1:4" x14ac:dyDescent="0.2">
      <c r="A912">
        <v>128.755</v>
      </c>
      <c r="B912">
        <v>94</v>
      </c>
      <c r="C912">
        <v>224</v>
      </c>
      <c r="D912">
        <v>871.03492356820504</v>
      </c>
    </row>
    <row r="913" spans="1:4" x14ac:dyDescent="0.2">
      <c r="A913">
        <v>128.75549999999899</v>
      </c>
      <c r="B913">
        <v>100</v>
      </c>
      <c r="C913">
        <v>247</v>
      </c>
      <c r="D913">
        <v>871.03492420525401</v>
      </c>
    </row>
    <row r="914" spans="1:4" x14ac:dyDescent="0.2">
      <c r="A914">
        <v>128.756</v>
      </c>
      <c r="B914">
        <v>94</v>
      </c>
      <c r="C914">
        <v>234</v>
      </c>
      <c r="D914">
        <v>871.03492414012806</v>
      </c>
    </row>
    <row r="915" spans="1:4" x14ac:dyDescent="0.2">
      <c r="A915">
        <v>128.75649999999999</v>
      </c>
      <c r="B915">
        <v>94</v>
      </c>
      <c r="C915">
        <v>230</v>
      </c>
      <c r="D915">
        <v>871.03492402215295</v>
      </c>
    </row>
    <row r="916" spans="1:4" x14ac:dyDescent="0.2">
      <c r="A916">
        <v>128.75700000000001</v>
      </c>
      <c r="B916">
        <v>100</v>
      </c>
      <c r="C916">
        <v>255</v>
      </c>
      <c r="D916">
        <v>871.034924386228</v>
      </c>
    </row>
    <row r="917" spans="1:4" x14ac:dyDescent="0.2">
      <c r="A917">
        <v>128.75749999999999</v>
      </c>
      <c r="B917">
        <v>96</v>
      </c>
      <c r="C917">
        <v>255</v>
      </c>
      <c r="D917">
        <v>871.034923961662</v>
      </c>
    </row>
    <row r="918" spans="1:4" x14ac:dyDescent="0.2">
      <c r="A918">
        <v>128.75799999999899</v>
      </c>
      <c r="B918">
        <v>96</v>
      </c>
      <c r="C918">
        <v>242</v>
      </c>
      <c r="D918">
        <v>871.03492401923097</v>
      </c>
    </row>
    <row r="919" spans="1:4" x14ac:dyDescent="0.2">
      <c r="A919">
        <v>128.7585</v>
      </c>
      <c r="B919">
        <v>96</v>
      </c>
      <c r="C919">
        <v>232</v>
      </c>
      <c r="D919">
        <v>871.03492419648398</v>
      </c>
    </row>
    <row r="920" spans="1:4" x14ac:dyDescent="0.2">
      <c r="A920">
        <v>128.75899999999999</v>
      </c>
      <c r="B920">
        <v>94</v>
      </c>
      <c r="C920">
        <v>209</v>
      </c>
      <c r="D920">
        <v>871.03492407454701</v>
      </c>
    </row>
    <row r="921" spans="1:4" x14ac:dyDescent="0.2">
      <c r="A921">
        <v>128.7595</v>
      </c>
      <c r="B921">
        <v>98</v>
      </c>
      <c r="C921">
        <v>227</v>
      </c>
      <c r="D921">
        <v>871.03492428679203</v>
      </c>
    </row>
    <row r="922" spans="1:4" x14ac:dyDescent="0.2">
      <c r="A922">
        <v>128.76</v>
      </c>
      <c r="B922">
        <v>96</v>
      </c>
      <c r="C922">
        <v>249</v>
      </c>
      <c r="D922">
        <v>871.03492420427301</v>
      </c>
    </row>
    <row r="923" spans="1:4" x14ac:dyDescent="0.2">
      <c r="A923">
        <v>128.76050000000001</v>
      </c>
      <c r="B923">
        <v>96</v>
      </c>
      <c r="C923">
        <v>255</v>
      </c>
      <c r="D923">
        <v>871.03492443613698</v>
      </c>
    </row>
    <row r="924" spans="1:4" x14ac:dyDescent="0.2">
      <c r="A924">
        <v>128.761</v>
      </c>
      <c r="B924">
        <v>98</v>
      </c>
      <c r="C924">
        <v>220</v>
      </c>
      <c r="D924">
        <v>871.03492430669803</v>
      </c>
    </row>
    <row r="925" spans="1:4" x14ac:dyDescent="0.2">
      <c r="A925">
        <v>128.76149999999899</v>
      </c>
      <c r="B925">
        <v>100</v>
      </c>
      <c r="C925">
        <v>228</v>
      </c>
      <c r="D925">
        <v>871.03492417871996</v>
      </c>
    </row>
    <row r="926" spans="1:4" x14ac:dyDescent="0.2">
      <c r="A926">
        <v>128.762</v>
      </c>
      <c r="B926">
        <v>98</v>
      </c>
      <c r="C926">
        <v>220</v>
      </c>
      <c r="D926">
        <v>871.03492429489495</v>
      </c>
    </row>
    <row r="927" spans="1:4" x14ac:dyDescent="0.2">
      <c r="A927">
        <v>128.76249999999999</v>
      </c>
      <c r="B927">
        <v>94</v>
      </c>
      <c r="C927">
        <v>217</v>
      </c>
      <c r="D927">
        <v>871.03492386820801</v>
      </c>
    </row>
    <row r="928" spans="1:4" x14ac:dyDescent="0.2">
      <c r="A928">
        <v>128.76300000000001</v>
      </c>
      <c r="B928">
        <v>96</v>
      </c>
      <c r="C928">
        <v>238</v>
      </c>
      <c r="D928">
        <v>871.03492362670204</v>
      </c>
    </row>
    <row r="929" spans="1:4" x14ac:dyDescent="0.2">
      <c r="A929">
        <v>128.76349999999999</v>
      </c>
      <c r="B929">
        <v>96</v>
      </c>
      <c r="C929">
        <v>237</v>
      </c>
      <c r="D929">
        <v>871.03492418371297</v>
      </c>
    </row>
    <row r="930" spans="1:4" x14ac:dyDescent="0.2">
      <c r="A930">
        <v>128.76399999999899</v>
      </c>
      <c r="B930">
        <v>98</v>
      </c>
      <c r="C930">
        <v>245</v>
      </c>
      <c r="D930">
        <v>871.03492418543601</v>
      </c>
    </row>
    <row r="931" spans="1:4" x14ac:dyDescent="0.2">
      <c r="A931">
        <v>128.7645</v>
      </c>
      <c r="B931">
        <v>96</v>
      </c>
      <c r="C931">
        <v>251</v>
      </c>
      <c r="D931">
        <v>871.03492400236803</v>
      </c>
    </row>
    <row r="932" spans="1:4" x14ac:dyDescent="0.2">
      <c r="A932">
        <v>128.76499999999999</v>
      </c>
      <c r="B932">
        <v>98</v>
      </c>
      <c r="C932">
        <v>255</v>
      </c>
      <c r="D932">
        <v>871.03492396888703</v>
      </c>
    </row>
    <row r="933" spans="1:4" x14ac:dyDescent="0.2">
      <c r="A933">
        <v>128.7655</v>
      </c>
      <c r="B933">
        <v>94</v>
      </c>
      <c r="C933">
        <v>214</v>
      </c>
      <c r="D933">
        <v>871.034924091172</v>
      </c>
    </row>
    <row r="934" spans="1:4" x14ac:dyDescent="0.2">
      <c r="A934">
        <v>128.76599999999999</v>
      </c>
      <c r="B934">
        <v>96</v>
      </c>
      <c r="C934">
        <v>223</v>
      </c>
      <c r="D934">
        <v>871.03492399154402</v>
      </c>
    </row>
    <row r="935" spans="1:4" x14ac:dyDescent="0.2">
      <c r="A935">
        <v>128.76650000000001</v>
      </c>
      <c r="B935">
        <v>96</v>
      </c>
      <c r="C935">
        <v>210</v>
      </c>
      <c r="D935">
        <v>871.03492406925102</v>
      </c>
    </row>
    <row r="936" spans="1:4" x14ac:dyDescent="0.2">
      <c r="A936">
        <v>128.767</v>
      </c>
      <c r="B936">
        <v>94</v>
      </c>
      <c r="C936">
        <v>206</v>
      </c>
      <c r="D936">
        <v>871.03492414457298</v>
      </c>
    </row>
    <row r="937" spans="1:4" x14ac:dyDescent="0.2">
      <c r="A937">
        <v>128.76749999999899</v>
      </c>
      <c r="B937">
        <v>100</v>
      </c>
      <c r="C937">
        <v>259</v>
      </c>
      <c r="D937">
        <v>871.03492419537099</v>
      </c>
    </row>
    <row r="938" spans="1:4" x14ac:dyDescent="0.2">
      <c r="A938">
        <v>128.768</v>
      </c>
      <c r="B938">
        <v>94</v>
      </c>
      <c r="C938">
        <v>215</v>
      </c>
      <c r="D938">
        <v>871.03492424237902</v>
      </c>
    </row>
    <row r="939" spans="1:4" x14ac:dyDescent="0.2">
      <c r="A939">
        <v>128.76849999999999</v>
      </c>
      <c r="B939">
        <v>88</v>
      </c>
      <c r="C939">
        <v>229</v>
      </c>
      <c r="D939">
        <v>871.03492412947003</v>
      </c>
    </row>
    <row r="940" spans="1:4" x14ac:dyDescent="0.2">
      <c r="A940">
        <v>128.76900000000001</v>
      </c>
      <c r="B940">
        <v>96</v>
      </c>
      <c r="C940">
        <v>251</v>
      </c>
      <c r="D940">
        <v>871.034924041144</v>
      </c>
    </row>
    <row r="941" spans="1:4" x14ac:dyDescent="0.2">
      <c r="A941">
        <v>128.76949999999999</v>
      </c>
      <c r="B941">
        <v>98</v>
      </c>
      <c r="C941">
        <v>232</v>
      </c>
      <c r="D941">
        <v>871.03492398893502</v>
      </c>
    </row>
    <row r="942" spans="1:4" x14ac:dyDescent="0.2">
      <c r="A942">
        <v>128.76999999999899</v>
      </c>
      <c r="B942">
        <v>100</v>
      </c>
      <c r="C942">
        <v>195</v>
      </c>
      <c r="D942">
        <v>871.034924053488</v>
      </c>
    </row>
    <row r="943" spans="1:4" x14ac:dyDescent="0.2">
      <c r="A943">
        <v>128.7705</v>
      </c>
      <c r="B943">
        <v>96</v>
      </c>
      <c r="C943">
        <v>222</v>
      </c>
      <c r="D943">
        <v>871.034924331002</v>
      </c>
    </row>
    <row r="944" spans="1:4" x14ac:dyDescent="0.2">
      <c r="A944">
        <v>128.77099999999999</v>
      </c>
      <c r="B944">
        <v>98</v>
      </c>
      <c r="C944">
        <v>232</v>
      </c>
      <c r="D944">
        <v>871.03492388441498</v>
      </c>
    </row>
    <row r="945" spans="1:4" x14ac:dyDescent="0.2">
      <c r="A945">
        <v>128.7715</v>
      </c>
      <c r="B945">
        <v>94</v>
      </c>
      <c r="C945">
        <v>228</v>
      </c>
      <c r="D945">
        <v>871.03492420781004</v>
      </c>
    </row>
    <row r="946" spans="1:4" x14ac:dyDescent="0.2">
      <c r="A946">
        <v>128.77199999999999</v>
      </c>
      <c r="B946">
        <v>98</v>
      </c>
      <c r="C946">
        <v>234</v>
      </c>
      <c r="D946">
        <v>871.03492406647604</v>
      </c>
    </row>
    <row r="947" spans="1:4" x14ac:dyDescent="0.2">
      <c r="A947">
        <v>128.77250000000001</v>
      </c>
      <c r="B947">
        <v>88</v>
      </c>
      <c r="C947">
        <v>205</v>
      </c>
      <c r="D947">
        <v>871.03492437408204</v>
      </c>
    </row>
    <row r="948" spans="1:4" x14ac:dyDescent="0.2">
      <c r="A948">
        <v>128.773</v>
      </c>
      <c r="B948">
        <v>94</v>
      </c>
      <c r="C948">
        <v>226</v>
      </c>
      <c r="D948">
        <v>871.03492377062105</v>
      </c>
    </row>
    <row r="949" spans="1:4" x14ac:dyDescent="0.2">
      <c r="A949">
        <v>128.77349999999899</v>
      </c>
      <c r="B949">
        <v>98</v>
      </c>
      <c r="C949">
        <v>252</v>
      </c>
      <c r="D949">
        <v>871.03492417651898</v>
      </c>
    </row>
    <row r="950" spans="1:4" x14ac:dyDescent="0.2">
      <c r="A950">
        <v>128.774</v>
      </c>
      <c r="B950">
        <v>96</v>
      </c>
      <c r="C950">
        <v>221</v>
      </c>
      <c r="D950">
        <v>871.03492385974005</v>
      </c>
    </row>
    <row r="951" spans="1:4" x14ac:dyDescent="0.2">
      <c r="A951">
        <v>128.77449999999999</v>
      </c>
      <c r="B951">
        <v>96</v>
      </c>
      <c r="C951">
        <v>236</v>
      </c>
      <c r="D951">
        <v>871.03492397644595</v>
      </c>
    </row>
    <row r="952" spans="1:4" x14ac:dyDescent="0.2">
      <c r="A952">
        <v>128.77500000000001</v>
      </c>
      <c r="B952">
        <v>94</v>
      </c>
      <c r="C952">
        <v>240</v>
      </c>
      <c r="D952">
        <v>871.03492449248699</v>
      </c>
    </row>
    <row r="953" spans="1:4" x14ac:dyDescent="0.2">
      <c r="A953">
        <v>128.77549999999999</v>
      </c>
      <c r="B953">
        <v>98</v>
      </c>
      <c r="C953">
        <v>229</v>
      </c>
      <c r="D953">
        <v>871.03492401518304</v>
      </c>
    </row>
    <row r="954" spans="1:4" x14ac:dyDescent="0.2">
      <c r="A954">
        <v>128.77599999999899</v>
      </c>
      <c r="B954">
        <v>100</v>
      </c>
      <c r="C954">
        <v>228</v>
      </c>
      <c r="D954">
        <v>871.03492392906003</v>
      </c>
    </row>
    <row r="955" spans="1:4" x14ac:dyDescent="0.2">
      <c r="A955">
        <v>128.7765</v>
      </c>
      <c r="B955">
        <v>96</v>
      </c>
      <c r="C955">
        <v>227</v>
      </c>
      <c r="D955">
        <v>871.03492429359596</v>
      </c>
    </row>
    <row r="956" spans="1:4" x14ac:dyDescent="0.2">
      <c r="A956">
        <v>128.77699999999999</v>
      </c>
      <c r="B956">
        <v>92</v>
      </c>
      <c r="C956">
        <v>239</v>
      </c>
      <c r="D956">
        <v>871.03492417117695</v>
      </c>
    </row>
    <row r="957" spans="1:4" x14ac:dyDescent="0.2">
      <c r="A957">
        <v>128.7775</v>
      </c>
      <c r="B957">
        <v>96</v>
      </c>
      <c r="C957">
        <v>236</v>
      </c>
      <c r="D957">
        <v>871.03492396392198</v>
      </c>
    </row>
    <row r="958" spans="1:4" x14ac:dyDescent="0.2">
      <c r="A958">
        <v>128.77799999999999</v>
      </c>
      <c r="B958">
        <v>100</v>
      </c>
      <c r="C958">
        <v>234</v>
      </c>
      <c r="D958">
        <v>871.03492405470195</v>
      </c>
    </row>
    <row r="959" spans="1:4" x14ac:dyDescent="0.2">
      <c r="A959">
        <v>128.77850000000001</v>
      </c>
      <c r="B959">
        <v>96</v>
      </c>
      <c r="C959">
        <v>233</v>
      </c>
      <c r="D959">
        <v>871.034924325411</v>
      </c>
    </row>
    <row r="960" spans="1:4" x14ac:dyDescent="0.2">
      <c r="A960">
        <v>128.779</v>
      </c>
      <c r="B960">
        <v>92</v>
      </c>
      <c r="C960">
        <v>223</v>
      </c>
      <c r="D960">
        <v>871.03492432297901</v>
      </c>
    </row>
    <row r="961" spans="1:4" x14ac:dyDescent="0.2">
      <c r="A961">
        <v>128.77949999999899</v>
      </c>
      <c r="B961">
        <v>94</v>
      </c>
      <c r="C961">
        <v>246</v>
      </c>
      <c r="D961">
        <v>871.03492407598196</v>
      </c>
    </row>
    <row r="962" spans="1:4" x14ac:dyDescent="0.2">
      <c r="A962">
        <v>128.78</v>
      </c>
      <c r="B962">
        <v>94</v>
      </c>
      <c r="C962">
        <v>233</v>
      </c>
      <c r="D962">
        <v>871.034923981411</v>
      </c>
    </row>
    <row r="963" spans="1:4" x14ac:dyDescent="0.2">
      <c r="A963">
        <v>128.78049999999999</v>
      </c>
      <c r="B963">
        <v>96</v>
      </c>
      <c r="C963">
        <v>236</v>
      </c>
      <c r="D963">
        <v>871.03492395460898</v>
      </c>
    </row>
    <row r="964" spans="1:4" x14ac:dyDescent="0.2">
      <c r="A964">
        <v>128.78100000000001</v>
      </c>
      <c r="B964">
        <v>92</v>
      </c>
      <c r="C964">
        <v>209</v>
      </c>
      <c r="D964">
        <v>871.03492397378295</v>
      </c>
    </row>
    <row r="965" spans="1:4" x14ac:dyDescent="0.2">
      <c r="A965">
        <v>128.78149999999999</v>
      </c>
      <c r="B965">
        <v>98</v>
      </c>
      <c r="C965">
        <v>237</v>
      </c>
      <c r="D965">
        <v>871.03492427886897</v>
      </c>
    </row>
    <row r="966" spans="1:4" x14ac:dyDescent="0.2">
      <c r="A966">
        <v>128.78199999999899</v>
      </c>
      <c r="B966">
        <v>100</v>
      </c>
      <c r="C966">
        <v>261</v>
      </c>
      <c r="D966">
        <v>871.03492404718997</v>
      </c>
    </row>
    <row r="967" spans="1:4" x14ac:dyDescent="0.2">
      <c r="A967">
        <v>128.7825</v>
      </c>
      <c r="B967">
        <v>96</v>
      </c>
      <c r="C967">
        <v>226</v>
      </c>
      <c r="D967">
        <v>871.03492439507795</v>
      </c>
    </row>
    <row r="968" spans="1:4" x14ac:dyDescent="0.2">
      <c r="A968">
        <v>128.78299999999999</v>
      </c>
      <c r="B968">
        <v>98</v>
      </c>
      <c r="C968">
        <v>226</v>
      </c>
      <c r="D968">
        <v>871.03492402991697</v>
      </c>
    </row>
    <row r="969" spans="1:4" x14ac:dyDescent="0.2">
      <c r="A969">
        <v>128.7835</v>
      </c>
      <c r="B969">
        <v>100</v>
      </c>
      <c r="C969">
        <v>238</v>
      </c>
      <c r="D969">
        <v>871.03492421965495</v>
      </c>
    </row>
    <row r="970" spans="1:4" x14ac:dyDescent="0.2">
      <c r="A970">
        <v>128.78399999999999</v>
      </c>
      <c r="B970">
        <v>96</v>
      </c>
      <c r="C970">
        <v>233</v>
      </c>
      <c r="D970">
        <v>871.034924179462</v>
      </c>
    </row>
    <row r="971" spans="1:4" x14ac:dyDescent="0.2">
      <c r="A971">
        <v>128.78450000000001</v>
      </c>
      <c r="B971">
        <v>94</v>
      </c>
      <c r="C971">
        <v>252</v>
      </c>
      <c r="D971">
        <v>871.03492410762794</v>
      </c>
    </row>
    <row r="972" spans="1:4" x14ac:dyDescent="0.2">
      <c r="A972">
        <v>128.785</v>
      </c>
      <c r="B972">
        <v>98</v>
      </c>
      <c r="C972">
        <v>231</v>
      </c>
      <c r="D972">
        <v>871.03492441807896</v>
      </c>
    </row>
    <row r="973" spans="1:4" x14ac:dyDescent="0.2">
      <c r="A973">
        <v>128.78549999999899</v>
      </c>
      <c r="B973">
        <v>94</v>
      </c>
      <c r="C973">
        <v>223</v>
      </c>
      <c r="D973">
        <v>871.03492401256995</v>
      </c>
    </row>
    <row r="974" spans="1:4" x14ac:dyDescent="0.2">
      <c r="A974">
        <v>128.786</v>
      </c>
      <c r="B974">
        <v>100</v>
      </c>
      <c r="C974">
        <v>253</v>
      </c>
      <c r="D974">
        <v>871.03492400194</v>
      </c>
    </row>
    <row r="975" spans="1:4" x14ac:dyDescent="0.2">
      <c r="A975">
        <v>128.78649999999999</v>
      </c>
      <c r="B975">
        <v>98</v>
      </c>
      <c r="C975">
        <v>213</v>
      </c>
      <c r="D975">
        <v>871.03492403235396</v>
      </c>
    </row>
    <row r="976" spans="1:4" x14ac:dyDescent="0.2">
      <c r="A976">
        <v>128.78700000000001</v>
      </c>
      <c r="B976">
        <v>98</v>
      </c>
      <c r="C976">
        <v>218</v>
      </c>
      <c r="D976">
        <v>871.03492419724205</v>
      </c>
    </row>
    <row r="977" spans="1:4" x14ac:dyDescent="0.2">
      <c r="A977">
        <v>128.78749999999999</v>
      </c>
      <c r="B977">
        <v>98</v>
      </c>
      <c r="C977">
        <v>236</v>
      </c>
      <c r="D977">
        <v>871.03492439882496</v>
      </c>
    </row>
    <row r="978" spans="1:4" x14ac:dyDescent="0.2">
      <c r="A978">
        <v>128.78799999999899</v>
      </c>
      <c r="B978">
        <v>100</v>
      </c>
      <c r="C978">
        <v>247</v>
      </c>
      <c r="D978">
        <v>871.03492407831902</v>
      </c>
    </row>
    <row r="979" spans="1:4" x14ac:dyDescent="0.2">
      <c r="A979">
        <v>128.7885</v>
      </c>
      <c r="B979">
        <v>98</v>
      </c>
      <c r="C979">
        <v>228</v>
      </c>
      <c r="D979">
        <v>871.03492439894899</v>
      </c>
    </row>
    <row r="980" spans="1:4" x14ac:dyDescent="0.2">
      <c r="A980">
        <v>128.78899999999999</v>
      </c>
      <c r="B980">
        <v>100</v>
      </c>
      <c r="C980">
        <v>228</v>
      </c>
      <c r="D980">
        <v>871.03492432427004</v>
      </c>
    </row>
    <row r="981" spans="1:4" x14ac:dyDescent="0.2">
      <c r="A981">
        <v>128.7895</v>
      </c>
      <c r="B981">
        <v>98</v>
      </c>
      <c r="C981">
        <v>213</v>
      </c>
      <c r="D981">
        <v>871.034924200099</v>
      </c>
    </row>
    <row r="982" spans="1:4" x14ac:dyDescent="0.2">
      <c r="A982">
        <v>128.79</v>
      </c>
      <c r="B982">
        <v>98</v>
      </c>
      <c r="C982">
        <v>244</v>
      </c>
      <c r="D982">
        <v>871.034924150596</v>
      </c>
    </row>
    <row r="983" spans="1:4" x14ac:dyDescent="0.2">
      <c r="A983">
        <v>128.79050000000001</v>
      </c>
      <c r="B983">
        <v>92</v>
      </c>
      <c r="C983">
        <v>220</v>
      </c>
      <c r="D983">
        <v>871.03492437244699</v>
      </c>
    </row>
    <row r="984" spans="1:4" x14ac:dyDescent="0.2">
      <c r="A984">
        <v>128.791</v>
      </c>
      <c r="B984">
        <v>94</v>
      </c>
      <c r="C984">
        <v>256</v>
      </c>
      <c r="D984">
        <v>871.03492442317497</v>
      </c>
    </row>
    <row r="985" spans="1:4" x14ac:dyDescent="0.2">
      <c r="A985">
        <v>128.79149999999899</v>
      </c>
      <c r="B985">
        <v>96</v>
      </c>
      <c r="C985">
        <v>255</v>
      </c>
      <c r="D985">
        <v>871.03492397944103</v>
      </c>
    </row>
    <row r="986" spans="1:4" x14ac:dyDescent="0.2">
      <c r="A986">
        <v>128.792</v>
      </c>
      <c r="B986">
        <v>96</v>
      </c>
      <c r="C986">
        <v>241</v>
      </c>
      <c r="D986">
        <v>871.03492411954505</v>
      </c>
    </row>
    <row r="987" spans="1:4" x14ac:dyDescent="0.2">
      <c r="A987">
        <v>128.79249999999999</v>
      </c>
      <c r="B987">
        <v>96</v>
      </c>
      <c r="C987">
        <v>212</v>
      </c>
      <c r="D987">
        <v>871.03492424671595</v>
      </c>
    </row>
    <row r="988" spans="1:4" x14ac:dyDescent="0.2">
      <c r="A988">
        <v>128.79300000000001</v>
      </c>
      <c r="B988">
        <v>96</v>
      </c>
      <c r="C988">
        <v>210</v>
      </c>
      <c r="D988">
        <v>871.03492427418098</v>
      </c>
    </row>
    <row r="989" spans="1:4" x14ac:dyDescent="0.2">
      <c r="A989">
        <v>128.79349999999999</v>
      </c>
      <c r="B989">
        <v>96</v>
      </c>
      <c r="C989">
        <v>267</v>
      </c>
      <c r="D989">
        <v>871.03492422102295</v>
      </c>
    </row>
    <row r="990" spans="1:4" x14ac:dyDescent="0.2">
      <c r="A990">
        <v>128.79399999999899</v>
      </c>
      <c r="B990">
        <v>98</v>
      </c>
      <c r="C990">
        <v>225</v>
      </c>
      <c r="D990">
        <v>871.03492399405195</v>
      </c>
    </row>
    <row r="991" spans="1:4" x14ac:dyDescent="0.2">
      <c r="A991">
        <v>128.7945</v>
      </c>
      <c r="B991">
        <v>96</v>
      </c>
      <c r="C991">
        <v>224</v>
      </c>
      <c r="D991">
        <v>871.03492378289104</v>
      </c>
    </row>
    <row r="992" spans="1:4" x14ac:dyDescent="0.2">
      <c r="A992">
        <v>128.79499999999999</v>
      </c>
      <c r="B992">
        <v>92</v>
      </c>
      <c r="C992">
        <v>211</v>
      </c>
      <c r="D992">
        <v>871.03492409751402</v>
      </c>
    </row>
    <row r="993" spans="1:4" x14ac:dyDescent="0.2">
      <c r="A993">
        <v>128.7955</v>
      </c>
      <c r="B993">
        <v>94</v>
      </c>
      <c r="C993">
        <v>220</v>
      </c>
      <c r="D993">
        <v>871.03492418202995</v>
      </c>
    </row>
    <row r="994" spans="1:4" x14ac:dyDescent="0.2">
      <c r="A994">
        <v>128.79599999999999</v>
      </c>
      <c r="B994">
        <v>100</v>
      </c>
      <c r="C994">
        <v>246</v>
      </c>
      <c r="D994">
        <v>871.03492418269298</v>
      </c>
    </row>
    <row r="995" spans="1:4" x14ac:dyDescent="0.2">
      <c r="A995">
        <v>128.79650000000001</v>
      </c>
      <c r="B995">
        <v>94</v>
      </c>
      <c r="C995">
        <v>238</v>
      </c>
      <c r="D995">
        <v>871.03492404350595</v>
      </c>
    </row>
    <row r="996" spans="1:4" x14ac:dyDescent="0.2">
      <c r="A996">
        <v>128.797</v>
      </c>
      <c r="B996">
        <v>100</v>
      </c>
      <c r="C996">
        <v>251</v>
      </c>
      <c r="D996">
        <v>871.03492412025003</v>
      </c>
    </row>
    <row r="997" spans="1:4" x14ac:dyDescent="0.2">
      <c r="A997">
        <v>128.79749999999899</v>
      </c>
      <c r="B997">
        <v>98</v>
      </c>
      <c r="C997">
        <v>249</v>
      </c>
      <c r="D997">
        <v>871.03492414067705</v>
      </c>
    </row>
    <row r="998" spans="1:4" x14ac:dyDescent="0.2">
      <c r="A998">
        <v>128.798</v>
      </c>
      <c r="B998">
        <v>92</v>
      </c>
      <c r="C998">
        <v>224</v>
      </c>
      <c r="D998">
        <v>871.03492404089002</v>
      </c>
    </row>
    <row r="999" spans="1:4" x14ac:dyDescent="0.2">
      <c r="A999">
        <v>128.79849999999999</v>
      </c>
      <c r="B999">
        <v>92</v>
      </c>
      <c r="C999">
        <v>228</v>
      </c>
      <c r="D999">
        <v>871.03492419685199</v>
      </c>
    </row>
    <row r="1000" spans="1:4" x14ac:dyDescent="0.2">
      <c r="A1000">
        <v>128.79900000000001</v>
      </c>
      <c r="B1000">
        <v>96</v>
      </c>
      <c r="C1000">
        <v>216</v>
      </c>
      <c r="D1000">
        <v>871.03492405562304</v>
      </c>
    </row>
    <row r="1001" spans="1:4" x14ac:dyDescent="0.2">
      <c r="A1001">
        <v>128.79949999999999</v>
      </c>
      <c r="B1001">
        <v>94</v>
      </c>
      <c r="C1001">
        <v>251</v>
      </c>
      <c r="D1001">
        <v>871.03492424405397</v>
      </c>
    </row>
    <row r="1002" spans="1:4" x14ac:dyDescent="0.2">
      <c r="A1002">
        <v>128.79999999999899</v>
      </c>
      <c r="B1002">
        <v>92</v>
      </c>
      <c r="C1002">
        <v>220</v>
      </c>
      <c r="D1002">
        <v>871.03492422875695</v>
      </c>
    </row>
    <row r="1003" spans="1:4" x14ac:dyDescent="0.2">
      <c r="A1003">
        <v>128.8005</v>
      </c>
      <c r="B1003">
        <v>92</v>
      </c>
      <c r="C1003">
        <v>246</v>
      </c>
      <c r="D1003">
        <v>871.03492411134903</v>
      </c>
    </row>
    <row r="1004" spans="1:4" x14ac:dyDescent="0.2">
      <c r="A1004">
        <v>128.80099999999999</v>
      </c>
      <c r="B1004">
        <v>90</v>
      </c>
      <c r="C1004">
        <v>213</v>
      </c>
      <c r="D1004">
        <v>871.03492370615902</v>
      </c>
    </row>
    <row r="1005" spans="1:4" x14ac:dyDescent="0.2">
      <c r="A1005">
        <v>128.8015</v>
      </c>
      <c r="B1005">
        <v>100</v>
      </c>
      <c r="C1005">
        <v>239</v>
      </c>
      <c r="D1005">
        <v>871.03492416695804</v>
      </c>
    </row>
    <row r="1006" spans="1:4" x14ac:dyDescent="0.2">
      <c r="A1006">
        <v>128.80199999999999</v>
      </c>
      <c r="B1006">
        <v>98</v>
      </c>
      <c r="C1006">
        <v>226</v>
      </c>
      <c r="D1006">
        <v>871.03492421911903</v>
      </c>
    </row>
    <row r="1007" spans="1:4" x14ac:dyDescent="0.2">
      <c r="A1007">
        <v>128.80249999999899</v>
      </c>
      <c r="B1007">
        <v>94</v>
      </c>
      <c r="C1007">
        <v>209</v>
      </c>
      <c r="D1007">
        <v>871.034924195092</v>
      </c>
    </row>
    <row r="1008" spans="1:4" x14ac:dyDescent="0.2">
      <c r="A1008">
        <v>128.803</v>
      </c>
      <c r="B1008">
        <v>98</v>
      </c>
      <c r="C1008">
        <v>240</v>
      </c>
      <c r="D1008">
        <v>871.03492421604096</v>
      </c>
    </row>
    <row r="1009" spans="1:4" x14ac:dyDescent="0.2">
      <c r="A1009">
        <v>128.80349999999899</v>
      </c>
      <c r="B1009">
        <v>98</v>
      </c>
      <c r="C1009">
        <v>218</v>
      </c>
      <c r="D1009">
        <v>871.03492405036502</v>
      </c>
    </row>
    <row r="1010" spans="1:4" x14ac:dyDescent="0.2">
      <c r="A1010">
        <v>128.804</v>
      </c>
      <c r="B1010">
        <v>98</v>
      </c>
      <c r="C1010">
        <v>245</v>
      </c>
      <c r="D1010">
        <v>871.03492419759402</v>
      </c>
    </row>
    <row r="1011" spans="1:4" x14ac:dyDescent="0.2">
      <c r="A1011">
        <v>128.80449999999999</v>
      </c>
      <c r="B1011">
        <v>94</v>
      </c>
      <c r="C1011">
        <v>204</v>
      </c>
      <c r="D1011">
        <v>871.034924262598</v>
      </c>
    </row>
    <row r="1012" spans="1:4" x14ac:dyDescent="0.2">
      <c r="A1012">
        <v>128.80500000000001</v>
      </c>
      <c r="B1012">
        <v>94</v>
      </c>
      <c r="C1012">
        <v>233</v>
      </c>
      <c r="D1012">
        <v>871.03492408763304</v>
      </c>
    </row>
    <row r="1013" spans="1:4" x14ac:dyDescent="0.2">
      <c r="A1013">
        <v>128.80549999999999</v>
      </c>
      <c r="B1013">
        <v>90</v>
      </c>
      <c r="C1013">
        <v>242</v>
      </c>
      <c r="D1013">
        <v>871.03492409765795</v>
      </c>
    </row>
    <row r="1014" spans="1:4" x14ac:dyDescent="0.2">
      <c r="A1014">
        <v>128.80599999999899</v>
      </c>
      <c r="B1014">
        <v>96</v>
      </c>
      <c r="C1014">
        <v>234</v>
      </c>
      <c r="D1014">
        <v>871.03492412417097</v>
      </c>
    </row>
    <row r="1015" spans="1:4" x14ac:dyDescent="0.2">
      <c r="A1015">
        <v>128.8065</v>
      </c>
      <c r="B1015">
        <v>96</v>
      </c>
      <c r="C1015">
        <v>224</v>
      </c>
      <c r="D1015">
        <v>871.03492408095406</v>
      </c>
    </row>
    <row r="1016" spans="1:4" x14ac:dyDescent="0.2">
      <c r="A1016">
        <v>128.80699999999999</v>
      </c>
      <c r="B1016">
        <v>92</v>
      </c>
      <c r="C1016">
        <v>243</v>
      </c>
      <c r="D1016">
        <v>871.03492423497505</v>
      </c>
    </row>
    <row r="1017" spans="1:4" x14ac:dyDescent="0.2">
      <c r="A1017">
        <v>128.8075</v>
      </c>
      <c r="B1017">
        <v>96</v>
      </c>
      <c r="C1017">
        <v>251</v>
      </c>
      <c r="D1017">
        <v>871.03492432342</v>
      </c>
    </row>
    <row r="1018" spans="1:4" x14ac:dyDescent="0.2">
      <c r="A1018">
        <v>128.80799999999999</v>
      </c>
      <c r="B1018">
        <v>98</v>
      </c>
      <c r="C1018">
        <v>230</v>
      </c>
      <c r="D1018">
        <v>871.03492402113204</v>
      </c>
    </row>
    <row r="1019" spans="1:4" x14ac:dyDescent="0.2">
      <c r="A1019">
        <v>128.80849999999899</v>
      </c>
      <c r="B1019">
        <v>92</v>
      </c>
      <c r="C1019">
        <v>209</v>
      </c>
      <c r="D1019">
        <v>871.03492424028695</v>
      </c>
    </row>
    <row r="1020" spans="1:4" x14ac:dyDescent="0.2">
      <c r="A1020">
        <v>128.809</v>
      </c>
      <c r="B1020">
        <v>92</v>
      </c>
      <c r="C1020">
        <v>229</v>
      </c>
      <c r="D1020">
        <v>871.034924076528</v>
      </c>
    </row>
    <row r="1021" spans="1:4" x14ac:dyDescent="0.2">
      <c r="A1021">
        <v>128.80949999999899</v>
      </c>
      <c r="B1021">
        <v>96</v>
      </c>
      <c r="C1021">
        <v>231</v>
      </c>
      <c r="D1021">
        <v>871.03492396142997</v>
      </c>
    </row>
    <row r="1022" spans="1:4" x14ac:dyDescent="0.2">
      <c r="A1022">
        <v>128.81</v>
      </c>
      <c r="B1022">
        <v>98</v>
      </c>
      <c r="C1022">
        <v>221</v>
      </c>
      <c r="D1022">
        <v>871.03492406820703</v>
      </c>
    </row>
    <row r="1023" spans="1:4" x14ac:dyDescent="0.2">
      <c r="A1023">
        <v>128.81049999999999</v>
      </c>
      <c r="B1023">
        <v>96</v>
      </c>
      <c r="C1023">
        <v>222</v>
      </c>
      <c r="D1023">
        <v>871.034923760266</v>
      </c>
    </row>
    <row r="1024" spans="1:4" x14ac:dyDescent="0.2">
      <c r="A1024">
        <v>128.81100000000001</v>
      </c>
      <c r="B1024">
        <v>98</v>
      </c>
      <c r="C1024">
        <v>230</v>
      </c>
      <c r="D1024">
        <v>871.03492412239598</v>
      </c>
    </row>
    <row r="1025" spans="1:4" x14ac:dyDescent="0.2">
      <c r="A1025">
        <v>128.8115</v>
      </c>
      <c r="B1025">
        <v>98</v>
      </c>
      <c r="C1025">
        <v>247</v>
      </c>
      <c r="D1025">
        <v>871.03492417614598</v>
      </c>
    </row>
    <row r="1026" spans="1:4" x14ac:dyDescent="0.2">
      <c r="A1026">
        <v>128.81199999999899</v>
      </c>
      <c r="B1026">
        <v>96</v>
      </c>
      <c r="C1026">
        <v>206</v>
      </c>
      <c r="D1026">
        <v>871.034924330845</v>
      </c>
    </row>
    <row r="1027" spans="1:4" x14ac:dyDescent="0.2">
      <c r="A1027">
        <v>128.8125</v>
      </c>
      <c r="B1027">
        <v>94</v>
      </c>
      <c r="C1027">
        <v>221</v>
      </c>
      <c r="D1027">
        <v>871.03492438732803</v>
      </c>
    </row>
    <row r="1028" spans="1:4" x14ac:dyDescent="0.2">
      <c r="A1028">
        <v>128.81299999999999</v>
      </c>
      <c r="B1028">
        <v>94</v>
      </c>
      <c r="C1028">
        <v>223</v>
      </c>
      <c r="D1028">
        <v>871.03492379654597</v>
      </c>
    </row>
    <row r="1029" spans="1:4" x14ac:dyDescent="0.2">
      <c r="A1029">
        <v>128.8135</v>
      </c>
      <c r="B1029">
        <v>92</v>
      </c>
      <c r="C1029">
        <v>229</v>
      </c>
      <c r="D1029">
        <v>871.03492445837196</v>
      </c>
    </row>
    <row r="1030" spans="1:4" x14ac:dyDescent="0.2">
      <c r="A1030">
        <v>128.81399999999999</v>
      </c>
      <c r="B1030">
        <v>96</v>
      </c>
      <c r="C1030">
        <v>252</v>
      </c>
      <c r="D1030">
        <v>871.03492418218502</v>
      </c>
    </row>
    <row r="1031" spans="1:4" x14ac:dyDescent="0.2">
      <c r="A1031">
        <v>128.81449999999899</v>
      </c>
      <c r="B1031">
        <v>100</v>
      </c>
      <c r="C1031">
        <v>231</v>
      </c>
      <c r="D1031">
        <v>871.03492372515598</v>
      </c>
    </row>
    <row r="1032" spans="1:4" x14ac:dyDescent="0.2">
      <c r="A1032">
        <v>128.815</v>
      </c>
      <c r="B1032">
        <v>96</v>
      </c>
      <c r="C1032">
        <v>219</v>
      </c>
      <c r="D1032">
        <v>871.03492425266097</v>
      </c>
    </row>
    <row r="1033" spans="1:4" x14ac:dyDescent="0.2">
      <c r="A1033">
        <v>128.81549999999999</v>
      </c>
      <c r="B1033">
        <v>92</v>
      </c>
      <c r="C1033">
        <v>234</v>
      </c>
      <c r="D1033">
        <v>871.03492410614695</v>
      </c>
    </row>
    <row r="1034" spans="1:4" x14ac:dyDescent="0.2">
      <c r="A1034">
        <v>128.816</v>
      </c>
      <c r="B1034">
        <v>94</v>
      </c>
      <c r="C1034">
        <v>238</v>
      </c>
      <c r="D1034">
        <v>871.03492420748501</v>
      </c>
    </row>
    <row r="1035" spans="1:4" x14ac:dyDescent="0.2">
      <c r="A1035">
        <v>128.81649999999999</v>
      </c>
      <c r="B1035">
        <v>94</v>
      </c>
      <c r="C1035">
        <v>238</v>
      </c>
      <c r="D1035">
        <v>871.034924370716</v>
      </c>
    </row>
    <row r="1036" spans="1:4" x14ac:dyDescent="0.2">
      <c r="A1036">
        <v>128.81700000000001</v>
      </c>
      <c r="B1036">
        <v>98</v>
      </c>
      <c r="C1036">
        <v>222</v>
      </c>
      <c r="D1036">
        <v>871.03492413421498</v>
      </c>
    </row>
    <row r="1037" spans="1:4" x14ac:dyDescent="0.2">
      <c r="A1037">
        <v>128.8175</v>
      </c>
      <c r="B1037">
        <v>98</v>
      </c>
      <c r="C1037">
        <v>272</v>
      </c>
      <c r="D1037">
        <v>871.03492409860496</v>
      </c>
    </row>
    <row r="1038" spans="1:4" x14ac:dyDescent="0.2">
      <c r="A1038">
        <v>128.81799999999899</v>
      </c>
      <c r="B1038">
        <v>94</v>
      </c>
      <c r="C1038">
        <v>210</v>
      </c>
      <c r="D1038">
        <v>871.03492440800005</v>
      </c>
    </row>
    <row r="1039" spans="1:4" x14ac:dyDescent="0.2">
      <c r="A1039">
        <v>128.8185</v>
      </c>
      <c r="B1039">
        <v>96</v>
      </c>
      <c r="C1039">
        <v>219</v>
      </c>
      <c r="D1039">
        <v>871.03492378621002</v>
      </c>
    </row>
    <row r="1040" spans="1:4" x14ac:dyDescent="0.2">
      <c r="A1040">
        <v>128.81899999999999</v>
      </c>
      <c r="B1040">
        <v>98</v>
      </c>
      <c r="C1040">
        <v>238</v>
      </c>
      <c r="D1040">
        <v>871.03492402266704</v>
      </c>
    </row>
    <row r="1041" spans="1:4" x14ac:dyDescent="0.2">
      <c r="A1041">
        <v>128.81950000000001</v>
      </c>
      <c r="B1041">
        <v>96</v>
      </c>
      <c r="C1041">
        <v>215</v>
      </c>
      <c r="D1041">
        <v>871.034923883494</v>
      </c>
    </row>
    <row r="1042" spans="1:4" x14ac:dyDescent="0.2">
      <c r="A1042">
        <v>128.82</v>
      </c>
      <c r="B1042">
        <v>96</v>
      </c>
      <c r="C1042">
        <v>222</v>
      </c>
      <c r="D1042">
        <v>871.03492403106702</v>
      </c>
    </row>
    <row r="1043" spans="1:4" x14ac:dyDescent="0.2">
      <c r="A1043">
        <v>128.82049999999899</v>
      </c>
      <c r="B1043">
        <v>96</v>
      </c>
      <c r="C1043">
        <v>227</v>
      </c>
      <c r="D1043">
        <v>871.03492413200399</v>
      </c>
    </row>
    <row r="1044" spans="1:4" x14ac:dyDescent="0.2">
      <c r="A1044">
        <v>128.821</v>
      </c>
      <c r="B1044">
        <v>96</v>
      </c>
      <c r="C1044">
        <v>287</v>
      </c>
      <c r="D1044">
        <v>871.03492387004098</v>
      </c>
    </row>
    <row r="1045" spans="1:4" x14ac:dyDescent="0.2">
      <c r="A1045">
        <v>128.82149999999999</v>
      </c>
      <c r="B1045">
        <v>96</v>
      </c>
      <c r="C1045">
        <v>243</v>
      </c>
      <c r="D1045">
        <v>871.034923980489</v>
      </c>
    </row>
    <row r="1046" spans="1:4" x14ac:dyDescent="0.2">
      <c r="A1046">
        <v>128.822</v>
      </c>
      <c r="B1046">
        <v>96</v>
      </c>
      <c r="C1046">
        <v>249</v>
      </c>
      <c r="D1046">
        <v>871.034924287222</v>
      </c>
    </row>
    <row r="1047" spans="1:4" x14ac:dyDescent="0.2">
      <c r="A1047">
        <v>128.82249999999999</v>
      </c>
      <c r="B1047">
        <v>96</v>
      </c>
      <c r="C1047">
        <v>234</v>
      </c>
      <c r="D1047">
        <v>871.03492389061898</v>
      </c>
    </row>
    <row r="1048" spans="1:4" x14ac:dyDescent="0.2">
      <c r="A1048">
        <v>128.82300000000001</v>
      </c>
      <c r="B1048">
        <v>94</v>
      </c>
      <c r="C1048">
        <v>214</v>
      </c>
      <c r="D1048">
        <v>871.03492419904501</v>
      </c>
    </row>
    <row r="1049" spans="1:4" x14ac:dyDescent="0.2">
      <c r="A1049">
        <v>128.8235</v>
      </c>
      <c r="B1049">
        <v>96</v>
      </c>
      <c r="C1049">
        <v>236</v>
      </c>
      <c r="D1049">
        <v>871.03492411131106</v>
      </c>
    </row>
    <row r="1050" spans="1:4" x14ac:dyDescent="0.2">
      <c r="A1050">
        <v>128.82399999999899</v>
      </c>
      <c r="B1050">
        <v>94</v>
      </c>
      <c r="C1050">
        <v>239</v>
      </c>
      <c r="D1050">
        <v>871.03492410326805</v>
      </c>
    </row>
    <row r="1051" spans="1:4" x14ac:dyDescent="0.2">
      <c r="A1051">
        <v>128.8245</v>
      </c>
      <c r="B1051">
        <v>100</v>
      </c>
      <c r="C1051">
        <v>253</v>
      </c>
      <c r="D1051">
        <v>871.03492377356895</v>
      </c>
    </row>
    <row r="1052" spans="1:4" x14ac:dyDescent="0.2">
      <c r="A1052">
        <v>128.82499999999999</v>
      </c>
      <c r="B1052">
        <v>100</v>
      </c>
      <c r="C1052">
        <v>255</v>
      </c>
      <c r="D1052">
        <v>871.03492419535701</v>
      </c>
    </row>
    <row r="1053" spans="1:4" x14ac:dyDescent="0.2">
      <c r="A1053">
        <v>128.82550000000001</v>
      </c>
      <c r="B1053">
        <v>100</v>
      </c>
      <c r="C1053">
        <v>243</v>
      </c>
      <c r="D1053">
        <v>871.03492407700298</v>
      </c>
    </row>
    <row r="1054" spans="1:4" x14ac:dyDescent="0.2">
      <c r="A1054">
        <v>128.82599999999999</v>
      </c>
      <c r="B1054">
        <v>98</v>
      </c>
      <c r="C1054">
        <v>238</v>
      </c>
      <c r="D1054">
        <v>871.03492390607596</v>
      </c>
    </row>
    <row r="1055" spans="1:4" x14ac:dyDescent="0.2">
      <c r="A1055">
        <v>128.82649999999899</v>
      </c>
      <c r="B1055">
        <v>98</v>
      </c>
      <c r="C1055">
        <v>259</v>
      </c>
      <c r="D1055">
        <v>871.03357021077397</v>
      </c>
    </row>
    <row r="1056" spans="1:4" x14ac:dyDescent="0.2">
      <c r="A1056">
        <v>128.827</v>
      </c>
      <c r="B1056">
        <v>96</v>
      </c>
      <c r="C1056">
        <v>225</v>
      </c>
      <c r="D1056">
        <v>871.03492395764601</v>
      </c>
    </row>
    <row r="1057" spans="1:4" x14ac:dyDescent="0.2">
      <c r="A1057">
        <v>128.82749999999999</v>
      </c>
      <c r="B1057">
        <v>92</v>
      </c>
      <c r="C1057">
        <v>240</v>
      </c>
      <c r="D1057">
        <v>871.034924313744</v>
      </c>
    </row>
    <row r="1058" spans="1:4" x14ac:dyDescent="0.2">
      <c r="A1058">
        <v>128.828</v>
      </c>
      <c r="B1058">
        <v>92</v>
      </c>
      <c r="C1058">
        <v>232</v>
      </c>
      <c r="D1058">
        <v>871.03492413815195</v>
      </c>
    </row>
    <row r="1059" spans="1:4" x14ac:dyDescent="0.2">
      <c r="A1059">
        <v>128.82849999999999</v>
      </c>
      <c r="B1059">
        <v>98</v>
      </c>
      <c r="C1059">
        <v>254</v>
      </c>
      <c r="D1059">
        <v>871.03492390403096</v>
      </c>
    </row>
    <row r="1060" spans="1:4" x14ac:dyDescent="0.2">
      <c r="A1060">
        <v>128.82900000000001</v>
      </c>
      <c r="B1060">
        <v>94</v>
      </c>
      <c r="C1060">
        <v>238</v>
      </c>
      <c r="D1060">
        <v>871.03492438031196</v>
      </c>
    </row>
    <row r="1061" spans="1:4" x14ac:dyDescent="0.2">
      <c r="A1061">
        <v>128.8295</v>
      </c>
      <c r="B1061">
        <v>98</v>
      </c>
      <c r="C1061">
        <v>214</v>
      </c>
      <c r="D1061">
        <v>871.03492416436495</v>
      </c>
    </row>
    <row r="1062" spans="1:4" x14ac:dyDescent="0.2">
      <c r="A1062">
        <v>128.82999999999899</v>
      </c>
      <c r="B1062">
        <v>96</v>
      </c>
      <c r="C1062">
        <v>245</v>
      </c>
      <c r="D1062">
        <v>871.03492367674301</v>
      </c>
    </row>
    <row r="1063" spans="1:4" x14ac:dyDescent="0.2">
      <c r="A1063">
        <v>128.8305</v>
      </c>
      <c r="B1063">
        <v>94</v>
      </c>
      <c r="C1063">
        <v>198</v>
      </c>
      <c r="D1063">
        <v>871.03492406461999</v>
      </c>
    </row>
    <row r="1064" spans="1:4" x14ac:dyDescent="0.2">
      <c r="A1064">
        <v>128.83099999999999</v>
      </c>
      <c r="B1064">
        <v>94</v>
      </c>
      <c r="C1064">
        <v>214</v>
      </c>
      <c r="D1064">
        <v>871.03492416750203</v>
      </c>
    </row>
    <row r="1065" spans="1:4" x14ac:dyDescent="0.2">
      <c r="A1065">
        <v>128.83150000000001</v>
      </c>
      <c r="B1065">
        <v>98</v>
      </c>
      <c r="C1065">
        <v>223</v>
      </c>
      <c r="D1065">
        <v>871.03492399252195</v>
      </c>
    </row>
    <row r="1066" spans="1:4" x14ac:dyDescent="0.2">
      <c r="A1066">
        <v>128.83199999999999</v>
      </c>
      <c r="B1066">
        <v>96</v>
      </c>
      <c r="C1066">
        <v>229</v>
      </c>
      <c r="D1066">
        <v>871.03492401997403</v>
      </c>
    </row>
    <row r="1067" spans="1:4" x14ac:dyDescent="0.2">
      <c r="A1067">
        <v>128.83249999999899</v>
      </c>
      <c r="B1067">
        <v>92</v>
      </c>
      <c r="C1067">
        <v>222</v>
      </c>
      <c r="D1067">
        <v>871.03492383199796</v>
      </c>
    </row>
    <row r="1068" spans="1:4" x14ac:dyDescent="0.2">
      <c r="A1068">
        <v>128.833</v>
      </c>
      <c r="B1068">
        <v>100</v>
      </c>
      <c r="C1068">
        <v>253</v>
      </c>
      <c r="D1068">
        <v>871.03492407529802</v>
      </c>
    </row>
    <row r="1069" spans="1:4" x14ac:dyDescent="0.2">
      <c r="A1069">
        <v>128.83349999999999</v>
      </c>
      <c r="B1069">
        <v>96</v>
      </c>
      <c r="C1069">
        <v>269</v>
      </c>
      <c r="D1069">
        <v>871.03492413285801</v>
      </c>
    </row>
    <row r="1070" spans="1:4" x14ac:dyDescent="0.2">
      <c r="A1070">
        <v>128.834</v>
      </c>
      <c r="B1070">
        <v>92</v>
      </c>
      <c r="C1070">
        <v>257</v>
      </c>
      <c r="D1070">
        <v>871.034923953771</v>
      </c>
    </row>
    <row r="1071" spans="1:4" x14ac:dyDescent="0.2">
      <c r="A1071">
        <v>128.83449999999999</v>
      </c>
      <c r="B1071">
        <v>100</v>
      </c>
      <c r="C1071">
        <v>260</v>
      </c>
      <c r="D1071">
        <v>871.03492412059404</v>
      </c>
    </row>
    <row r="1072" spans="1:4" x14ac:dyDescent="0.2">
      <c r="A1072">
        <v>128.83500000000001</v>
      </c>
      <c r="B1072">
        <v>98</v>
      </c>
      <c r="C1072">
        <v>273</v>
      </c>
      <c r="D1072">
        <v>871.03492440708101</v>
      </c>
    </row>
    <row r="1073" spans="1:4" x14ac:dyDescent="0.2">
      <c r="A1073">
        <v>128.8355</v>
      </c>
      <c r="B1073">
        <v>94</v>
      </c>
      <c r="C1073">
        <v>242</v>
      </c>
      <c r="D1073">
        <v>871.03492393522799</v>
      </c>
    </row>
    <row r="1074" spans="1:4" x14ac:dyDescent="0.2">
      <c r="A1074">
        <v>128.83599999999899</v>
      </c>
      <c r="B1074">
        <v>96</v>
      </c>
      <c r="C1074">
        <v>263</v>
      </c>
      <c r="D1074">
        <v>871.03492400915695</v>
      </c>
    </row>
    <row r="1075" spans="1:4" x14ac:dyDescent="0.2">
      <c r="A1075">
        <v>128.8365</v>
      </c>
      <c r="B1075">
        <v>88</v>
      </c>
      <c r="C1075">
        <v>225</v>
      </c>
      <c r="D1075">
        <v>871.03492432914402</v>
      </c>
    </row>
    <row r="1076" spans="1:4" x14ac:dyDescent="0.2">
      <c r="A1076">
        <v>128.83699999999999</v>
      </c>
      <c r="B1076">
        <v>94</v>
      </c>
      <c r="C1076">
        <v>243</v>
      </c>
      <c r="D1076">
        <v>871.03492397916204</v>
      </c>
    </row>
    <row r="1077" spans="1:4" x14ac:dyDescent="0.2">
      <c r="A1077">
        <v>128.83750000000001</v>
      </c>
      <c r="B1077">
        <v>96</v>
      </c>
      <c r="C1077">
        <v>244</v>
      </c>
      <c r="D1077">
        <v>871.03492393404701</v>
      </c>
    </row>
    <row r="1078" spans="1:4" x14ac:dyDescent="0.2">
      <c r="A1078">
        <v>128.83799999999999</v>
      </c>
      <c r="B1078">
        <v>98</v>
      </c>
      <c r="C1078">
        <v>240</v>
      </c>
      <c r="D1078">
        <v>871.03492394565603</v>
      </c>
    </row>
    <row r="1079" spans="1:4" x14ac:dyDescent="0.2">
      <c r="A1079">
        <v>128.83849999999899</v>
      </c>
      <c r="B1079">
        <v>96</v>
      </c>
      <c r="C1079">
        <v>265</v>
      </c>
      <c r="D1079">
        <v>871.03492415462301</v>
      </c>
    </row>
    <row r="1080" spans="1:4" x14ac:dyDescent="0.2">
      <c r="A1080">
        <v>128.839</v>
      </c>
      <c r="B1080">
        <v>98</v>
      </c>
      <c r="C1080">
        <v>244</v>
      </c>
      <c r="D1080">
        <v>871.03492396888805</v>
      </c>
    </row>
    <row r="1081" spans="1:4" x14ac:dyDescent="0.2">
      <c r="A1081">
        <v>128.83949999999999</v>
      </c>
      <c r="B1081">
        <v>92</v>
      </c>
      <c r="C1081">
        <v>240</v>
      </c>
      <c r="D1081">
        <v>871.03492381815602</v>
      </c>
    </row>
    <row r="1082" spans="1:4" x14ac:dyDescent="0.2">
      <c r="A1082">
        <v>128.84</v>
      </c>
      <c r="B1082">
        <v>92</v>
      </c>
      <c r="C1082">
        <v>233</v>
      </c>
      <c r="D1082">
        <v>871.03492416724703</v>
      </c>
    </row>
    <row r="1083" spans="1:4" x14ac:dyDescent="0.2">
      <c r="A1083">
        <v>128.84049999999999</v>
      </c>
      <c r="B1083">
        <v>96</v>
      </c>
      <c r="C1083">
        <v>221</v>
      </c>
      <c r="D1083">
        <v>871.03492427110405</v>
      </c>
    </row>
    <row r="1084" spans="1:4" x14ac:dyDescent="0.2">
      <c r="A1084">
        <v>128.84100000000001</v>
      </c>
      <c r="B1084">
        <v>98</v>
      </c>
      <c r="C1084">
        <v>245</v>
      </c>
      <c r="D1084">
        <v>871.03492409259002</v>
      </c>
    </row>
    <row r="1085" spans="1:4" x14ac:dyDescent="0.2">
      <c r="A1085">
        <v>128.8415</v>
      </c>
      <c r="B1085">
        <v>90</v>
      </c>
      <c r="C1085">
        <v>213</v>
      </c>
      <c r="D1085">
        <v>871.03492402318398</v>
      </c>
    </row>
    <row r="1086" spans="1:4" x14ac:dyDescent="0.2">
      <c r="A1086">
        <v>128.84199999999899</v>
      </c>
      <c r="B1086">
        <v>94</v>
      </c>
      <c r="C1086">
        <v>213</v>
      </c>
      <c r="D1086">
        <v>871.03492421149997</v>
      </c>
    </row>
    <row r="1087" spans="1:4" x14ac:dyDescent="0.2">
      <c r="A1087">
        <v>128.8425</v>
      </c>
      <c r="B1087">
        <v>98</v>
      </c>
      <c r="C1087">
        <v>254</v>
      </c>
      <c r="D1087">
        <v>871.03492432751102</v>
      </c>
    </row>
    <row r="1088" spans="1:4" x14ac:dyDescent="0.2">
      <c r="A1088">
        <v>128.84299999999999</v>
      </c>
      <c r="B1088">
        <v>100</v>
      </c>
      <c r="C1088">
        <v>242</v>
      </c>
      <c r="D1088">
        <v>871.03492417631298</v>
      </c>
    </row>
    <row r="1089" spans="1:4" x14ac:dyDescent="0.2">
      <c r="A1089">
        <v>128.84350000000001</v>
      </c>
      <c r="B1089">
        <v>100</v>
      </c>
      <c r="C1089">
        <v>226</v>
      </c>
      <c r="D1089">
        <v>871.03492403037501</v>
      </c>
    </row>
    <row r="1090" spans="1:4" x14ac:dyDescent="0.2">
      <c r="A1090">
        <v>128.84399999999999</v>
      </c>
      <c r="B1090">
        <v>90</v>
      </c>
      <c r="C1090">
        <v>224</v>
      </c>
      <c r="D1090">
        <v>871.03492430490303</v>
      </c>
    </row>
    <row r="1091" spans="1:4" x14ac:dyDescent="0.2">
      <c r="A1091">
        <v>128.84449999999899</v>
      </c>
      <c r="B1091">
        <v>96</v>
      </c>
      <c r="C1091">
        <v>237</v>
      </c>
      <c r="D1091">
        <v>871.03492410371905</v>
      </c>
    </row>
    <row r="1092" spans="1:4" x14ac:dyDescent="0.2">
      <c r="A1092">
        <v>128.845</v>
      </c>
      <c r="B1092">
        <v>100</v>
      </c>
      <c r="C1092">
        <v>221</v>
      </c>
      <c r="D1092">
        <v>871.03492434572195</v>
      </c>
    </row>
    <row r="1093" spans="1:4" x14ac:dyDescent="0.2">
      <c r="A1093">
        <v>128.84549999999999</v>
      </c>
      <c r="B1093">
        <v>94</v>
      </c>
      <c r="C1093">
        <v>226</v>
      </c>
      <c r="D1093">
        <v>871.03492402175505</v>
      </c>
    </row>
    <row r="1094" spans="1:4" x14ac:dyDescent="0.2">
      <c r="A1094">
        <v>128.846</v>
      </c>
      <c r="B1094">
        <v>94</v>
      </c>
      <c r="C1094">
        <v>211</v>
      </c>
      <c r="D1094">
        <v>871.03492425023501</v>
      </c>
    </row>
    <row r="1095" spans="1:4" x14ac:dyDescent="0.2">
      <c r="A1095">
        <v>128.84649999999999</v>
      </c>
      <c r="B1095">
        <v>94</v>
      </c>
      <c r="C1095">
        <v>243</v>
      </c>
      <c r="D1095">
        <v>871.03492435238502</v>
      </c>
    </row>
    <row r="1096" spans="1:4" x14ac:dyDescent="0.2">
      <c r="A1096">
        <v>128.84700000000001</v>
      </c>
      <c r="B1096">
        <v>100</v>
      </c>
      <c r="C1096">
        <v>235</v>
      </c>
      <c r="D1096">
        <v>871.03492428644699</v>
      </c>
    </row>
    <row r="1097" spans="1:4" x14ac:dyDescent="0.2">
      <c r="A1097">
        <v>128.8475</v>
      </c>
      <c r="B1097">
        <v>96</v>
      </c>
      <c r="C1097">
        <v>220</v>
      </c>
      <c r="D1097">
        <v>871.03492412944604</v>
      </c>
    </row>
    <row r="1098" spans="1:4" x14ac:dyDescent="0.2">
      <c r="A1098">
        <v>128.84799999999899</v>
      </c>
      <c r="B1098">
        <v>100</v>
      </c>
      <c r="C1098">
        <v>228</v>
      </c>
      <c r="D1098">
        <v>871.03492411288505</v>
      </c>
    </row>
    <row r="1099" spans="1:4" x14ac:dyDescent="0.2">
      <c r="A1099">
        <v>128.8485</v>
      </c>
      <c r="B1099">
        <v>92</v>
      </c>
      <c r="C1099">
        <v>205</v>
      </c>
      <c r="D1099">
        <v>871.03492399244305</v>
      </c>
    </row>
    <row r="1100" spans="1:4" x14ac:dyDescent="0.2">
      <c r="A1100">
        <v>128.84899999999999</v>
      </c>
      <c r="B1100">
        <v>98</v>
      </c>
      <c r="C1100">
        <v>220</v>
      </c>
      <c r="D1100">
        <v>871.03492400519599</v>
      </c>
    </row>
    <row r="1101" spans="1:4" x14ac:dyDescent="0.2">
      <c r="A1101">
        <v>128.84950000000001</v>
      </c>
      <c r="B1101">
        <v>92</v>
      </c>
      <c r="C1101">
        <v>224</v>
      </c>
      <c r="D1101">
        <v>871.034924593043</v>
      </c>
    </row>
    <row r="1102" spans="1:4" x14ac:dyDescent="0.2">
      <c r="A1102">
        <v>128.85</v>
      </c>
      <c r="B1102">
        <v>98</v>
      </c>
      <c r="C1102">
        <v>201</v>
      </c>
      <c r="D1102">
        <v>871.03492389314704</v>
      </c>
    </row>
    <row r="1103" spans="1:4" x14ac:dyDescent="0.2">
      <c r="A1103">
        <v>128.85049999999899</v>
      </c>
      <c r="B1103">
        <v>98</v>
      </c>
      <c r="C1103">
        <v>281</v>
      </c>
      <c r="D1103">
        <v>871.03492413102902</v>
      </c>
    </row>
    <row r="1104" spans="1:4" x14ac:dyDescent="0.2">
      <c r="A1104">
        <v>128.851</v>
      </c>
      <c r="B1104">
        <v>98</v>
      </c>
      <c r="C1104">
        <v>221</v>
      </c>
      <c r="D1104">
        <v>871.03492434135899</v>
      </c>
    </row>
    <row r="1105" spans="1:4" x14ac:dyDescent="0.2">
      <c r="A1105">
        <v>128.85149999999999</v>
      </c>
      <c r="B1105">
        <v>98</v>
      </c>
      <c r="C1105">
        <v>221</v>
      </c>
      <c r="D1105">
        <v>871.03492401465599</v>
      </c>
    </row>
    <row r="1106" spans="1:4" x14ac:dyDescent="0.2">
      <c r="A1106">
        <v>128.852</v>
      </c>
      <c r="B1106">
        <v>98</v>
      </c>
      <c r="C1106">
        <v>252</v>
      </c>
      <c r="D1106">
        <v>871.03492399394497</v>
      </c>
    </row>
    <row r="1107" spans="1:4" x14ac:dyDescent="0.2">
      <c r="A1107">
        <v>128.85249999999999</v>
      </c>
      <c r="B1107">
        <v>96</v>
      </c>
      <c r="C1107">
        <v>241</v>
      </c>
      <c r="D1107">
        <v>871.03492430964297</v>
      </c>
    </row>
    <row r="1108" spans="1:4" x14ac:dyDescent="0.2">
      <c r="A1108">
        <v>128.85300000000001</v>
      </c>
      <c r="B1108">
        <v>98</v>
      </c>
      <c r="C1108">
        <v>243</v>
      </c>
      <c r="D1108">
        <v>871.03492450752003</v>
      </c>
    </row>
    <row r="1109" spans="1:4" x14ac:dyDescent="0.2">
      <c r="A1109">
        <v>128.8535</v>
      </c>
      <c r="B1109">
        <v>94</v>
      </c>
      <c r="C1109">
        <v>261</v>
      </c>
      <c r="D1109">
        <v>871.03492397487798</v>
      </c>
    </row>
    <row r="1110" spans="1:4" x14ac:dyDescent="0.2">
      <c r="A1110">
        <v>128.85399999999899</v>
      </c>
      <c r="B1110">
        <v>96</v>
      </c>
      <c r="C1110">
        <v>220</v>
      </c>
      <c r="D1110">
        <v>871.03492422518002</v>
      </c>
    </row>
    <row r="1111" spans="1:4" x14ac:dyDescent="0.2">
      <c r="A1111">
        <v>128.8545</v>
      </c>
      <c r="B1111">
        <v>100</v>
      </c>
      <c r="C1111">
        <v>262</v>
      </c>
      <c r="D1111">
        <v>871.03492415272297</v>
      </c>
    </row>
    <row r="1112" spans="1:4" x14ac:dyDescent="0.2">
      <c r="A1112">
        <v>128.85499999999999</v>
      </c>
      <c r="B1112">
        <v>98</v>
      </c>
      <c r="C1112">
        <v>214</v>
      </c>
      <c r="D1112">
        <v>871.03492412645005</v>
      </c>
    </row>
    <row r="1113" spans="1:4" x14ac:dyDescent="0.2">
      <c r="A1113">
        <v>128.85550000000001</v>
      </c>
      <c r="B1113">
        <v>94</v>
      </c>
      <c r="C1113">
        <v>219</v>
      </c>
      <c r="D1113">
        <v>871.03492413962397</v>
      </c>
    </row>
    <row r="1114" spans="1:4" x14ac:dyDescent="0.2">
      <c r="A1114">
        <v>128.85599999999999</v>
      </c>
      <c r="B1114">
        <v>94</v>
      </c>
      <c r="C1114">
        <v>216</v>
      </c>
      <c r="D1114">
        <v>871.03492431519703</v>
      </c>
    </row>
    <row r="1115" spans="1:4" x14ac:dyDescent="0.2">
      <c r="A1115">
        <v>128.85649999999899</v>
      </c>
      <c r="B1115">
        <v>92</v>
      </c>
      <c r="C1115">
        <v>219</v>
      </c>
      <c r="D1115">
        <v>871.03492431948803</v>
      </c>
    </row>
    <row r="1116" spans="1:4" x14ac:dyDescent="0.2">
      <c r="A1116">
        <v>128.857</v>
      </c>
      <c r="B1116">
        <v>96</v>
      </c>
      <c r="C1116">
        <v>192</v>
      </c>
      <c r="D1116">
        <v>871.03492420304997</v>
      </c>
    </row>
    <row r="1117" spans="1:4" x14ac:dyDescent="0.2">
      <c r="A1117">
        <v>128.85749999999999</v>
      </c>
      <c r="B1117">
        <v>98</v>
      </c>
      <c r="C1117">
        <v>246</v>
      </c>
      <c r="D1117">
        <v>871.03492413818105</v>
      </c>
    </row>
    <row r="1118" spans="1:4" x14ac:dyDescent="0.2">
      <c r="A1118">
        <v>128.858</v>
      </c>
      <c r="B1118">
        <v>96</v>
      </c>
      <c r="C1118">
        <v>210</v>
      </c>
      <c r="D1118">
        <v>871.03492376765803</v>
      </c>
    </row>
    <row r="1119" spans="1:4" x14ac:dyDescent="0.2">
      <c r="A1119">
        <v>128.85849999999999</v>
      </c>
      <c r="B1119">
        <v>94</v>
      </c>
      <c r="C1119">
        <v>212</v>
      </c>
      <c r="D1119">
        <v>871.03492404948099</v>
      </c>
    </row>
    <row r="1120" spans="1:4" x14ac:dyDescent="0.2">
      <c r="A1120">
        <v>128.85900000000001</v>
      </c>
      <c r="B1120">
        <v>96</v>
      </c>
      <c r="C1120">
        <v>248</v>
      </c>
      <c r="D1120">
        <v>871.03492383654805</v>
      </c>
    </row>
    <row r="1121" spans="1:4" x14ac:dyDescent="0.2">
      <c r="A1121">
        <v>128.8595</v>
      </c>
      <c r="B1121">
        <v>96</v>
      </c>
      <c r="C1121">
        <v>205</v>
      </c>
      <c r="D1121">
        <v>871.03492383309799</v>
      </c>
    </row>
    <row r="1122" spans="1:4" x14ac:dyDescent="0.2">
      <c r="A1122">
        <v>128.85999999999899</v>
      </c>
      <c r="B1122">
        <v>96</v>
      </c>
      <c r="C1122">
        <v>217</v>
      </c>
      <c r="D1122">
        <v>871.03492406285602</v>
      </c>
    </row>
    <row r="1123" spans="1:4" x14ac:dyDescent="0.2">
      <c r="A1123">
        <v>128.8605</v>
      </c>
      <c r="B1123">
        <v>98</v>
      </c>
      <c r="C1123">
        <v>261</v>
      </c>
      <c r="D1123">
        <v>871.03492429853304</v>
      </c>
    </row>
    <row r="1124" spans="1:4" x14ac:dyDescent="0.2">
      <c r="A1124">
        <v>128.86099999999999</v>
      </c>
      <c r="B1124">
        <v>96</v>
      </c>
      <c r="C1124">
        <v>240</v>
      </c>
      <c r="D1124">
        <v>871.03492398195499</v>
      </c>
    </row>
    <row r="1125" spans="1:4" x14ac:dyDescent="0.2">
      <c r="A1125">
        <v>128.86150000000001</v>
      </c>
      <c r="B1125">
        <v>96</v>
      </c>
      <c r="C1125">
        <v>194</v>
      </c>
      <c r="D1125">
        <v>871.03492394311399</v>
      </c>
    </row>
    <row r="1126" spans="1:4" x14ac:dyDescent="0.2">
      <c r="A1126">
        <v>128.86199999999999</v>
      </c>
      <c r="B1126">
        <v>96</v>
      </c>
      <c r="C1126">
        <v>241</v>
      </c>
      <c r="D1126">
        <v>871.03492444226094</v>
      </c>
    </row>
    <row r="1127" spans="1:4" x14ac:dyDescent="0.2">
      <c r="A1127">
        <v>128.86249999999899</v>
      </c>
      <c r="B1127">
        <v>96</v>
      </c>
      <c r="C1127">
        <v>250</v>
      </c>
      <c r="D1127">
        <v>871.03492427057597</v>
      </c>
    </row>
    <row r="1128" spans="1:4" x14ac:dyDescent="0.2">
      <c r="A1128">
        <v>128.863</v>
      </c>
      <c r="B1128">
        <v>90</v>
      </c>
      <c r="C1128">
        <v>213</v>
      </c>
      <c r="D1128">
        <v>871.03492403682003</v>
      </c>
    </row>
    <row r="1129" spans="1:4" x14ac:dyDescent="0.2">
      <c r="A1129">
        <v>128.86349999999999</v>
      </c>
      <c r="B1129">
        <v>98</v>
      </c>
      <c r="C1129">
        <v>268</v>
      </c>
      <c r="D1129">
        <v>871.03492401721496</v>
      </c>
    </row>
    <row r="1130" spans="1:4" x14ac:dyDescent="0.2">
      <c r="A1130">
        <v>128.864</v>
      </c>
      <c r="B1130">
        <v>98</v>
      </c>
      <c r="C1130">
        <v>216</v>
      </c>
      <c r="D1130">
        <v>871.03492417663699</v>
      </c>
    </row>
    <row r="1131" spans="1:4" x14ac:dyDescent="0.2">
      <c r="A1131">
        <v>128.86449999999999</v>
      </c>
      <c r="B1131">
        <v>96</v>
      </c>
      <c r="C1131">
        <v>256</v>
      </c>
      <c r="D1131">
        <v>871.03492389658697</v>
      </c>
    </row>
    <row r="1132" spans="1:4" x14ac:dyDescent="0.2">
      <c r="A1132">
        <v>128.86499999999899</v>
      </c>
      <c r="B1132">
        <v>96</v>
      </c>
      <c r="C1132">
        <v>239</v>
      </c>
      <c r="D1132">
        <v>871.03492395093099</v>
      </c>
    </row>
    <row r="1133" spans="1:4" x14ac:dyDescent="0.2">
      <c r="A1133">
        <v>128.8655</v>
      </c>
      <c r="B1133">
        <v>90</v>
      </c>
      <c r="C1133">
        <v>221</v>
      </c>
      <c r="D1133">
        <v>871.03492415805897</v>
      </c>
    </row>
    <row r="1134" spans="1:4" x14ac:dyDescent="0.2">
      <c r="A1134">
        <v>128.86599999999899</v>
      </c>
      <c r="B1134">
        <v>92</v>
      </c>
      <c r="C1134">
        <v>249</v>
      </c>
      <c r="D1134">
        <v>871.034924198054</v>
      </c>
    </row>
    <row r="1135" spans="1:4" x14ac:dyDescent="0.2">
      <c r="A1135">
        <v>128.8665</v>
      </c>
      <c r="B1135">
        <v>92</v>
      </c>
      <c r="C1135">
        <v>218</v>
      </c>
      <c r="D1135">
        <v>871.03492420378302</v>
      </c>
    </row>
    <row r="1136" spans="1:4" x14ac:dyDescent="0.2">
      <c r="A1136">
        <v>128.86699999999999</v>
      </c>
      <c r="B1136">
        <v>92</v>
      </c>
      <c r="C1136">
        <v>229</v>
      </c>
      <c r="D1136">
        <v>871.03492432746395</v>
      </c>
    </row>
    <row r="1137" spans="1:4" x14ac:dyDescent="0.2">
      <c r="A1137">
        <v>128.86750000000001</v>
      </c>
      <c r="B1137">
        <v>92</v>
      </c>
      <c r="C1137">
        <v>205</v>
      </c>
      <c r="D1137">
        <v>871.03492400118296</v>
      </c>
    </row>
    <row r="1138" spans="1:4" x14ac:dyDescent="0.2">
      <c r="A1138">
        <v>128.86799999999999</v>
      </c>
      <c r="B1138">
        <v>98</v>
      </c>
      <c r="C1138">
        <v>255</v>
      </c>
      <c r="D1138">
        <v>871.03492418862004</v>
      </c>
    </row>
    <row r="1139" spans="1:4" x14ac:dyDescent="0.2">
      <c r="A1139">
        <v>128.86849999999899</v>
      </c>
      <c r="B1139">
        <v>92</v>
      </c>
      <c r="C1139">
        <v>203</v>
      </c>
      <c r="D1139">
        <v>871.03492424925105</v>
      </c>
    </row>
    <row r="1140" spans="1:4" x14ac:dyDescent="0.2">
      <c r="A1140">
        <v>128.869</v>
      </c>
      <c r="B1140">
        <v>96</v>
      </c>
      <c r="C1140">
        <v>215</v>
      </c>
      <c r="D1140">
        <v>871.03492405573695</v>
      </c>
    </row>
    <row r="1141" spans="1:4" x14ac:dyDescent="0.2">
      <c r="A1141">
        <v>128.86949999999999</v>
      </c>
      <c r="B1141">
        <v>94</v>
      </c>
      <c r="C1141">
        <v>219</v>
      </c>
      <c r="D1141">
        <v>871.03492424984597</v>
      </c>
    </row>
    <row r="1142" spans="1:4" x14ac:dyDescent="0.2">
      <c r="A1142">
        <v>128.87</v>
      </c>
      <c r="B1142">
        <v>100</v>
      </c>
      <c r="C1142">
        <v>233</v>
      </c>
      <c r="D1142">
        <v>871.03492391917905</v>
      </c>
    </row>
    <row r="1143" spans="1:4" x14ac:dyDescent="0.2">
      <c r="A1143">
        <v>128.87049999999999</v>
      </c>
      <c r="B1143">
        <v>98</v>
      </c>
      <c r="C1143">
        <v>264</v>
      </c>
      <c r="D1143">
        <v>871.03492401210497</v>
      </c>
    </row>
    <row r="1144" spans="1:4" x14ac:dyDescent="0.2">
      <c r="A1144">
        <v>128.87099999999899</v>
      </c>
      <c r="B1144">
        <v>96</v>
      </c>
      <c r="C1144">
        <v>247</v>
      </c>
      <c r="D1144">
        <v>871.03492397731895</v>
      </c>
    </row>
    <row r="1145" spans="1:4" x14ac:dyDescent="0.2">
      <c r="A1145">
        <v>128.8715</v>
      </c>
      <c r="B1145">
        <v>94</v>
      </c>
      <c r="C1145">
        <v>229</v>
      </c>
      <c r="D1145">
        <v>871.03492406199598</v>
      </c>
    </row>
    <row r="1146" spans="1:4" x14ac:dyDescent="0.2">
      <c r="A1146">
        <v>128.87199999999899</v>
      </c>
      <c r="B1146">
        <v>98</v>
      </c>
      <c r="C1146">
        <v>233</v>
      </c>
      <c r="D1146">
        <v>871.034923985555</v>
      </c>
    </row>
    <row r="1147" spans="1:4" x14ac:dyDescent="0.2">
      <c r="A1147">
        <v>128.8725</v>
      </c>
      <c r="B1147">
        <v>98</v>
      </c>
      <c r="C1147">
        <v>230</v>
      </c>
      <c r="D1147">
        <v>871.03492387589597</v>
      </c>
    </row>
    <row r="1148" spans="1:4" x14ac:dyDescent="0.2">
      <c r="A1148">
        <v>128.87299999999999</v>
      </c>
      <c r="B1148">
        <v>96</v>
      </c>
      <c r="C1148">
        <v>229</v>
      </c>
      <c r="D1148">
        <v>871.03492416135305</v>
      </c>
    </row>
    <row r="1149" spans="1:4" x14ac:dyDescent="0.2">
      <c r="A1149">
        <v>128.87350000000001</v>
      </c>
      <c r="B1149">
        <v>96</v>
      </c>
      <c r="C1149">
        <v>255</v>
      </c>
      <c r="D1149">
        <v>871.03492410728802</v>
      </c>
    </row>
    <row r="1150" spans="1:4" x14ac:dyDescent="0.2">
      <c r="A1150">
        <v>128.874</v>
      </c>
      <c r="B1150">
        <v>94</v>
      </c>
      <c r="C1150">
        <v>234</v>
      </c>
      <c r="D1150">
        <v>871.03492414143705</v>
      </c>
    </row>
    <row r="1151" spans="1:4" x14ac:dyDescent="0.2">
      <c r="A1151">
        <v>128.87449999999899</v>
      </c>
      <c r="B1151">
        <v>94</v>
      </c>
      <c r="C1151">
        <v>206</v>
      </c>
      <c r="D1151">
        <v>871.034924367298</v>
      </c>
    </row>
    <row r="1152" spans="1:4" x14ac:dyDescent="0.2">
      <c r="A1152">
        <v>128.875</v>
      </c>
      <c r="B1152">
        <v>92</v>
      </c>
      <c r="C1152">
        <v>232</v>
      </c>
      <c r="D1152">
        <v>871.03492383350397</v>
      </c>
    </row>
    <row r="1153" spans="1:4" x14ac:dyDescent="0.2">
      <c r="A1153">
        <v>128.87549999999999</v>
      </c>
      <c r="B1153">
        <v>98</v>
      </c>
      <c r="C1153">
        <v>219</v>
      </c>
      <c r="D1153">
        <v>871.03492441773699</v>
      </c>
    </row>
    <row r="1154" spans="1:4" x14ac:dyDescent="0.2">
      <c r="A1154">
        <v>128.876</v>
      </c>
      <c r="B1154">
        <v>94</v>
      </c>
      <c r="C1154">
        <v>219</v>
      </c>
      <c r="D1154">
        <v>871.03492419872498</v>
      </c>
    </row>
    <row r="1155" spans="1:4" x14ac:dyDescent="0.2">
      <c r="A1155">
        <v>128.87649999999999</v>
      </c>
      <c r="B1155">
        <v>94</v>
      </c>
      <c r="C1155">
        <v>224</v>
      </c>
      <c r="D1155">
        <v>871.03492406003704</v>
      </c>
    </row>
    <row r="1156" spans="1:4" x14ac:dyDescent="0.2">
      <c r="A1156">
        <v>128.87699999999899</v>
      </c>
      <c r="B1156">
        <v>94</v>
      </c>
      <c r="C1156">
        <v>232</v>
      </c>
      <c r="D1156">
        <v>871.03492406857094</v>
      </c>
    </row>
    <row r="1157" spans="1:4" x14ac:dyDescent="0.2">
      <c r="A1157">
        <v>128.8775</v>
      </c>
      <c r="B1157">
        <v>88</v>
      </c>
      <c r="C1157">
        <v>228</v>
      </c>
      <c r="D1157">
        <v>871.03492404879103</v>
      </c>
    </row>
    <row r="1158" spans="1:4" x14ac:dyDescent="0.2">
      <c r="A1158">
        <v>128.87799999999999</v>
      </c>
      <c r="B1158">
        <v>96</v>
      </c>
      <c r="C1158">
        <v>233</v>
      </c>
      <c r="D1158">
        <v>871.03492387142001</v>
      </c>
    </row>
    <row r="1159" spans="1:4" x14ac:dyDescent="0.2">
      <c r="A1159">
        <v>128.8785</v>
      </c>
      <c r="B1159">
        <v>92</v>
      </c>
      <c r="C1159">
        <v>223</v>
      </c>
      <c r="D1159">
        <v>871.03492417896302</v>
      </c>
    </row>
    <row r="1160" spans="1:4" x14ac:dyDescent="0.2">
      <c r="A1160">
        <v>128.87899999999999</v>
      </c>
      <c r="B1160">
        <v>92</v>
      </c>
      <c r="C1160">
        <v>217</v>
      </c>
      <c r="D1160">
        <v>871.03492407874501</v>
      </c>
    </row>
    <row r="1161" spans="1:4" x14ac:dyDescent="0.2">
      <c r="A1161">
        <v>128.87950000000001</v>
      </c>
      <c r="B1161">
        <v>98</v>
      </c>
      <c r="C1161">
        <v>270</v>
      </c>
      <c r="D1161">
        <v>871.03492395509898</v>
      </c>
    </row>
    <row r="1162" spans="1:4" x14ac:dyDescent="0.2">
      <c r="A1162">
        <v>128.88</v>
      </c>
      <c r="B1162">
        <v>98</v>
      </c>
      <c r="C1162">
        <v>238</v>
      </c>
      <c r="D1162">
        <v>871.03492383454898</v>
      </c>
    </row>
    <row r="1163" spans="1:4" x14ac:dyDescent="0.2">
      <c r="A1163">
        <v>128.88049999999899</v>
      </c>
      <c r="B1163">
        <v>100</v>
      </c>
      <c r="C1163">
        <v>229</v>
      </c>
      <c r="D1163">
        <v>871.03492408300599</v>
      </c>
    </row>
    <row r="1164" spans="1:4" x14ac:dyDescent="0.2">
      <c r="A1164">
        <v>128.881</v>
      </c>
      <c r="B1164">
        <v>98</v>
      </c>
      <c r="C1164">
        <v>239</v>
      </c>
      <c r="D1164">
        <v>871.03492377252701</v>
      </c>
    </row>
    <row r="1165" spans="1:4" x14ac:dyDescent="0.2">
      <c r="A1165">
        <v>128.88149999999999</v>
      </c>
      <c r="B1165">
        <v>88</v>
      </c>
      <c r="C1165">
        <v>236</v>
      </c>
      <c r="D1165">
        <v>871.03492416650499</v>
      </c>
    </row>
    <row r="1166" spans="1:4" x14ac:dyDescent="0.2">
      <c r="A1166">
        <v>128.88200000000001</v>
      </c>
      <c r="B1166">
        <v>94</v>
      </c>
      <c r="C1166">
        <v>237</v>
      </c>
      <c r="D1166">
        <v>871.03492392611304</v>
      </c>
    </row>
    <row r="1167" spans="1:4" x14ac:dyDescent="0.2">
      <c r="A1167">
        <v>128.88249999999999</v>
      </c>
      <c r="B1167">
        <v>94</v>
      </c>
      <c r="C1167">
        <v>209</v>
      </c>
      <c r="D1167">
        <v>871.03492409135401</v>
      </c>
    </row>
    <row r="1168" spans="1:4" x14ac:dyDescent="0.2">
      <c r="A1168">
        <v>128.88299999999899</v>
      </c>
      <c r="B1168">
        <v>98</v>
      </c>
      <c r="C1168">
        <v>238</v>
      </c>
      <c r="D1168">
        <v>871.034924400823</v>
      </c>
    </row>
    <row r="1169" spans="1:4" x14ac:dyDescent="0.2">
      <c r="A1169">
        <v>128.8835</v>
      </c>
      <c r="B1169">
        <v>98</v>
      </c>
      <c r="C1169">
        <v>235</v>
      </c>
      <c r="D1169">
        <v>871.034923633836</v>
      </c>
    </row>
    <row r="1170" spans="1:4" x14ac:dyDescent="0.2">
      <c r="A1170">
        <v>128.88399999999999</v>
      </c>
      <c r="B1170">
        <v>98</v>
      </c>
      <c r="C1170">
        <v>261</v>
      </c>
      <c r="D1170">
        <v>871.03492409950604</v>
      </c>
    </row>
    <row r="1171" spans="1:4" x14ac:dyDescent="0.2">
      <c r="A1171">
        <v>128.8845</v>
      </c>
      <c r="B1171">
        <v>98</v>
      </c>
      <c r="C1171">
        <v>235</v>
      </c>
      <c r="D1171">
        <v>871.03492450556905</v>
      </c>
    </row>
    <row r="1172" spans="1:4" x14ac:dyDescent="0.2">
      <c r="A1172">
        <v>128.88499999999999</v>
      </c>
      <c r="B1172">
        <v>96</v>
      </c>
      <c r="C1172">
        <v>213</v>
      </c>
      <c r="D1172">
        <v>871.03492427729702</v>
      </c>
    </row>
    <row r="1173" spans="1:4" x14ac:dyDescent="0.2">
      <c r="A1173">
        <v>128.88550000000001</v>
      </c>
      <c r="B1173">
        <v>98</v>
      </c>
      <c r="C1173">
        <v>242</v>
      </c>
      <c r="D1173">
        <v>871.034924226322</v>
      </c>
    </row>
    <row r="1174" spans="1:4" x14ac:dyDescent="0.2">
      <c r="A1174">
        <v>128.886</v>
      </c>
      <c r="B1174">
        <v>96</v>
      </c>
      <c r="C1174">
        <v>217</v>
      </c>
      <c r="D1174">
        <v>871.03492419135398</v>
      </c>
    </row>
    <row r="1175" spans="1:4" x14ac:dyDescent="0.2">
      <c r="A1175">
        <v>128.88649999999899</v>
      </c>
      <c r="B1175">
        <v>98</v>
      </c>
      <c r="C1175">
        <v>209</v>
      </c>
      <c r="D1175">
        <v>871.03492371178402</v>
      </c>
    </row>
    <row r="1176" spans="1:4" x14ac:dyDescent="0.2">
      <c r="A1176">
        <v>128.887</v>
      </c>
      <c r="B1176">
        <v>98</v>
      </c>
      <c r="C1176">
        <v>245</v>
      </c>
      <c r="D1176">
        <v>871.03492399233198</v>
      </c>
    </row>
    <row r="1177" spans="1:4" x14ac:dyDescent="0.2">
      <c r="A1177">
        <v>128.88749999999999</v>
      </c>
      <c r="B1177">
        <v>96</v>
      </c>
      <c r="C1177">
        <v>266</v>
      </c>
      <c r="D1177">
        <v>871.03492425718105</v>
      </c>
    </row>
    <row r="1178" spans="1:4" x14ac:dyDescent="0.2">
      <c r="A1178">
        <v>128.88800000000001</v>
      </c>
      <c r="B1178">
        <v>86</v>
      </c>
      <c r="C1178">
        <v>203</v>
      </c>
      <c r="D1178">
        <v>871.03492382812396</v>
      </c>
    </row>
    <row r="1179" spans="1:4" x14ac:dyDescent="0.2">
      <c r="A1179">
        <v>128.88849999999999</v>
      </c>
      <c r="B1179">
        <v>94</v>
      </c>
      <c r="C1179">
        <v>245</v>
      </c>
      <c r="D1179">
        <v>871.03492430009601</v>
      </c>
    </row>
    <row r="1180" spans="1:4" x14ac:dyDescent="0.2">
      <c r="A1180">
        <v>128.88899999999899</v>
      </c>
      <c r="B1180">
        <v>98</v>
      </c>
      <c r="C1180">
        <v>258</v>
      </c>
      <c r="D1180">
        <v>871.03492382547597</v>
      </c>
    </row>
    <row r="1181" spans="1:4" x14ac:dyDescent="0.2">
      <c r="A1181">
        <v>128.8895</v>
      </c>
      <c r="B1181">
        <v>94</v>
      </c>
      <c r="C1181">
        <v>259</v>
      </c>
      <c r="D1181">
        <v>871.03492438361104</v>
      </c>
    </row>
    <row r="1182" spans="1:4" x14ac:dyDescent="0.2">
      <c r="A1182">
        <v>128.88999999999999</v>
      </c>
      <c r="B1182">
        <v>92</v>
      </c>
      <c r="C1182">
        <v>233</v>
      </c>
      <c r="D1182">
        <v>871.0349239981</v>
      </c>
    </row>
    <row r="1183" spans="1:4" x14ac:dyDescent="0.2">
      <c r="A1183">
        <v>128.8905</v>
      </c>
      <c r="B1183">
        <v>98</v>
      </c>
      <c r="C1183">
        <v>233</v>
      </c>
      <c r="D1183">
        <v>871.03492436159604</v>
      </c>
    </row>
    <row r="1184" spans="1:4" x14ac:dyDescent="0.2">
      <c r="A1184">
        <v>128.89099999999999</v>
      </c>
      <c r="B1184">
        <v>96</v>
      </c>
      <c r="C1184">
        <v>225</v>
      </c>
      <c r="D1184">
        <v>871.03492383188495</v>
      </c>
    </row>
    <row r="1185" spans="1:4" x14ac:dyDescent="0.2">
      <c r="A1185">
        <v>128.89150000000001</v>
      </c>
      <c r="B1185">
        <v>92</v>
      </c>
      <c r="C1185">
        <v>227</v>
      </c>
      <c r="D1185">
        <v>871.03492395880198</v>
      </c>
    </row>
    <row r="1186" spans="1:4" x14ac:dyDescent="0.2">
      <c r="A1186">
        <v>128.892</v>
      </c>
      <c r="B1186">
        <v>94</v>
      </c>
      <c r="C1186">
        <v>220</v>
      </c>
      <c r="D1186">
        <v>871.03492377348198</v>
      </c>
    </row>
    <row r="1187" spans="1:4" x14ac:dyDescent="0.2">
      <c r="A1187">
        <v>128.89249999999899</v>
      </c>
      <c r="B1187">
        <v>98</v>
      </c>
      <c r="C1187">
        <v>240</v>
      </c>
      <c r="D1187">
        <v>871.03492426879495</v>
      </c>
    </row>
    <row r="1188" spans="1:4" x14ac:dyDescent="0.2">
      <c r="A1188">
        <v>128.893</v>
      </c>
      <c r="B1188">
        <v>96</v>
      </c>
      <c r="C1188">
        <v>233</v>
      </c>
      <c r="D1188">
        <v>871.03492400322796</v>
      </c>
    </row>
    <row r="1189" spans="1:4" x14ac:dyDescent="0.2">
      <c r="A1189">
        <v>128.89349999999999</v>
      </c>
      <c r="B1189">
        <v>96</v>
      </c>
      <c r="C1189">
        <v>233</v>
      </c>
      <c r="D1189">
        <v>871.03492422656802</v>
      </c>
    </row>
    <row r="1190" spans="1:4" x14ac:dyDescent="0.2">
      <c r="A1190">
        <v>128.89400000000001</v>
      </c>
      <c r="B1190">
        <v>98</v>
      </c>
      <c r="C1190">
        <v>252</v>
      </c>
      <c r="D1190">
        <v>871.03492407641102</v>
      </c>
    </row>
    <row r="1191" spans="1:4" x14ac:dyDescent="0.2">
      <c r="A1191">
        <v>128.89449999999999</v>
      </c>
      <c r="B1191">
        <v>98</v>
      </c>
      <c r="C1191">
        <v>242</v>
      </c>
      <c r="D1191">
        <v>871.03492388836503</v>
      </c>
    </row>
    <row r="1192" spans="1:4" x14ac:dyDescent="0.2">
      <c r="A1192">
        <v>128.89499999999899</v>
      </c>
      <c r="B1192">
        <v>94</v>
      </c>
      <c r="C1192">
        <v>218</v>
      </c>
      <c r="D1192">
        <v>871.03492409320597</v>
      </c>
    </row>
    <row r="1193" spans="1:4" x14ac:dyDescent="0.2">
      <c r="A1193">
        <v>128.8955</v>
      </c>
      <c r="B1193">
        <v>96</v>
      </c>
      <c r="C1193">
        <v>232</v>
      </c>
      <c r="D1193">
        <v>871.034924273878</v>
      </c>
    </row>
    <row r="1194" spans="1:4" x14ac:dyDescent="0.2">
      <c r="A1194">
        <v>128.89599999999999</v>
      </c>
      <c r="B1194">
        <v>96</v>
      </c>
      <c r="C1194">
        <v>243</v>
      </c>
      <c r="D1194">
        <v>871.03492405614304</v>
      </c>
    </row>
    <row r="1195" spans="1:4" x14ac:dyDescent="0.2">
      <c r="A1195">
        <v>128.8965</v>
      </c>
      <c r="B1195">
        <v>94</v>
      </c>
      <c r="C1195">
        <v>236</v>
      </c>
      <c r="D1195">
        <v>871.034924071099</v>
      </c>
    </row>
    <row r="1196" spans="1:4" x14ac:dyDescent="0.2">
      <c r="A1196">
        <v>128.89699999999999</v>
      </c>
      <c r="B1196">
        <v>98</v>
      </c>
      <c r="C1196">
        <v>213</v>
      </c>
      <c r="D1196">
        <v>871.03492378735405</v>
      </c>
    </row>
    <row r="1197" spans="1:4" x14ac:dyDescent="0.2">
      <c r="A1197">
        <v>128.89750000000001</v>
      </c>
      <c r="B1197">
        <v>100</v>
      </c>
      <c r="C1197">
        <v>253</v>
      </c>
      <c r="D1197">
        <v>871.03492411898901</v>
      </c>
    </row>
    <row r="1198" spans="1:4" x14ac:dyDescent="0.2">
      <c r="A1198">
        <v>128.898</v>
      </c>
      <c r="B1198">
        <v>96</v>
      </c>
      <c r="C1198">
        <v>258</v>
      </c>
      <c r="D1198">
        <v>871.03492408405998</v>
      </c>
    </row>
    <row r="1199" spans="1:4" x14ac:dyDescent="0.2">
      <c r="A1199">
        <v>128.89849999999899</v>
      </c>
      <c r="B1199">
        <v>94</v>
      </c>
      <c r="C1199">
        <v>221</v>
      </c>
      <c r="D1199">
        <v>871.034924322503</v>
      </c>
    </row>
    <row r="1200" spans="1:4" x14ac:dyDescent="0.2">
      <c r="A1200">
        <v>128.899</v>
      </c>
      <c r="B1200">
        <v>90</v>
      </c>
      <c r="C1200">
        <v>204</v>
      </c>
      <c r="D1200">
        <v>871.03492440193804</v>
      </c>
    </row>
    <row r="1201" spans="1:4" x14ac:dyDescent="0.2">
      <c r="A1201">
        <v>128.89949999999999</v>
      </c>
      <c r="B1201">
        <v>98</v>
      </c>
      <c r="C1201">
        <v>238</v>
      </c>
      <c r="D1201">
        <v>871.03492404057795</v>
      </c>
    </row>
    <row r="1202" spans="1:4" x14ac:dyDescent="0.2">
      <c r="A1202">
        <v>128.9</v>
      </c>
      <c r="B1202">
        <v>92</v>
      </c>
      <c r="C1202">
        <v>210</v>
      </c>
      <c r="D1202">
        <v>871.03492394511397</v>
      </c>
    </row>
    <row r="1203" spans="1:4" x14ac:dyDescent="0.2">
      <c r="A1203">
        <v>128.90049999999999</v>
      </c>
      <c r="B1203">
        <v>94</v>
      </c>
      <c r="C1203">
        <v>211</v>
      </c>
      <c r="D1203">
        <v>871.03492411228899</v>
      </c>
    </row>
    <row r="1204" spans="1:4" x14ac:dyDescent="0.2">
      <c r="A1204">
        <v>128.90099999999899</v>
      </c>
      <c r="B1204">
        <v>96</v>
      </c>
      <c r="C1204">
        <v>238</v>
      </c>
      <c r="D1204">
        <v>871.03492430683696</v>
      </c>
    </row>
    <row r="1205" spans="1:4" x14ac:dyDescent="0.2">
      <c r="A1205">
        <v>128.9015</v>
      </c>
      <c r="B1205">
        <v>90</v>
      </c>
      <c r="C1205">
        <v>213</v>
      </c>
      <c r="D1205">
        <v>871.03492380504804</v>
      </c>
    </row>
    <row r="1206" spans="1:4" x14ac:dyDescent="0.2">
      <c r="A1206">
        <v>128.90199999999999</v>
      </c>
      <c r="B1206">
        <v>96</v>
      </c>
      <c r="C1206">
        <v>245</v>
      </c>
      <c r="D1206">
        <v>871.03492370970298</v>
      </c>
    </row>
    <row r="1207" spans="1:4" x14ac:dyDescent="0.2">
      <c r="A1207">
        <v>128.9025</v>
      </c>
      <c r="B1207">
        <v>98</v>
      </c>
      <c r="C1207">
        <v>232</v>
      </c>
      <c r="D1207">
        <v>871.03492400651896</v>
      </c>
    </row>
    <row r="1208" spans="1:4" x14ac:dyDescent="0.2">
      <c r="A1208">
        <v>128.90299999999999</v>
      </c>
      <c r="B1208">
        <v>98</v>
      </c>
      <c r="C1208">
        <v>267</v>
      </c>
      <c r="D1208">
        <v>871.03492381515105</v>
      </c>
    </row>
    <row r="1209" spans="1:4" x14ac:dyDescent="0.2">
      <c r="A1209">
        <v>128.90350000000001</v>
      </c>
      <c r="B1209">
        <v>96</v>
      </c>
      <c r="C1209">
        <v>223</v>
      </c>
      <c r="D1209">
        <v>871.03492395185106</v>
      </c>
    </row>
    <row r="1210" spans="1:4" x14ac:dyDescent="0.2">
      <c r="A1210">
        <v>128.904</v>
      </c>
      <c r="B1210">
        <v>96</v>
      </c>
      <c r="C1210">
        <v>242</v>
      </c>
      <c r="D1210">
        <v>871.03492415682695</v>
      </c>
    </row>
    <row r="1211" spans="1:4" x14ac:dyDescent="0.2">
      <c r="A1211">
        <v>128.90449999999899</v>
      </c>
      <c r="B1211">
        <v>100</v>
      </c>
      <c r="C1211">
        <v>264</v>
      </c>
      <c r="D1211">
        <v>871.03492445559198</v>
      </c>
    </row>
    <row r="1212" spans="1:4" x14ac:dyDescent="0.2">
      <c r="A1212">
        <v>128.905</v>
      </c>
      <c r="B1212">
        <v>98</v>
      </c>
      <c r="C1212">
        <v>219</v>
      </c>
      <c r="D1212">
        <v>871.03492404820804</v>
      </c>
    </row>
    <row r="1213" spans="1:4" x14ac:dyDescent="0.2">
      <c r="A1213">
        <v>128.90549999999999</v>
      </c>
      <c r="B1213">
        <v>100</v>
      </c>
      <c r="C1213">
        <v>237</v>
      </c>
      <c r="D1213">
        <v>871.03492399213303</v>
      </c>
    </row>
    <row r="1214" spans="1:4" x14ac:dyDescent="0.2">
      <c r="A1214">
        <v>128.90600000000001</v>
      </c>
      <c r="B1214">
        <v>94</v>
      </c>
      <c r="C1214">
        <v>215</v>
      </c>
      <c r="D1214">
        <v>871.03492422220597</v>
      </c>
    </row>
    <row r="1215" spans="1:4" x14ac:dyDescent="0.2">
      <c r="A1215">
        <v>128.90649999999999</v>
      </c>
      <c r="B1215">
        <v>98</v>
      </c>
      <c r="C1215">
        <v>247</v>
      </c>
      <c r="D1215">
        <v>871.03492388804705</v>
      </c>
    </row>
    <row r="1216" spans="1:4" x14ac:dyDescent="0.2">
      <c r="A1216">
        <v>128.90699999999899</v>
      </c>
      <c r="B1216">
        <v>94</v>
      </c>
      <c r="C1216">
        <v>232</v>
      </c>
      <c r="D1216">
        <v>871.03492429545395</v>
      </c>
    </row>
    <row r="1217" spans="1:4" x14ac:dyDescent="0.2">
      <c r="A1217">
        <v>128.9075</v>
      </c>
      <c r="B1217">
        <v>96</v>
      </c>
      <c r="C1217">
        <v>235</v>
      </c>
      <c r="D1217">
        <v>871.03492400032098</v>
      </c>
    </row>
    <row r="1218" spans="1:4" x14ac:dyDescent="0.2">
      <c r="A1218">
        <v>128.90799999999999</v>
      </c>
      <c r="B1218">
        <v>98</v>
      </c>
      <c r="C1218">
        <v>243</v>
      </c>
      <c r="D1218">
        <v>871.03492408539398</v>
      </c>
    </row>
    <row r="1219" spans="1:4" x14ac:dyDescent="0.2">
      <c r="A1219">
        <v>128.9085</v>
      </c>
      <c r="B1219">
        <v>96</v>
      </c>
      <c r="C1219">
        <v>200</v>
      </c>
      <c r="D1219">
        <v>871.03492413318395</v>
      </c>
    </row>
    <row r="1220" spans="1:4" x14ac:dyDescent="0.2">
      <c r="A1220">
        <v>128.90899999999999</v>
      </c>
      <c r="B1220">
        <v>96</v>
      </c>
      <c r="C1220">
        <v>249</v>
      </c>
      <c r="D1220">
        <v>871.03492362865302</v>
      </c>
    </row>
    <row r="1221" spans="1:4" x14ac:dyDescent="0.2">
      <c r="A1221">
        <v>128.90950000000001</v>
      </c>
      <c r="B1221">
        <v>96</v>
      </c>
      <c r="C1221">
        <v>222</v>
      </c>
      <c r="D1221">
        <v>871.03492416968402</v>
      </c>
    </row>
    <row r="1222" spans="1:4" x14ac:dyDescent="0.2">
      <c r="A1222">
        <v>128.91</v>
      </c>
      <c r="B1222">
        <v>94</v>
      </c>
      <c r="C1222">
        <v>235</v>
      </c>
      <c r="D1222">
        <v>871.03492389896701</v>
      </c>
    </row>
    <row r="1223" spans="1:4" x14ac:dyDescent="0.2">
      <c r="A1223">
        <v>128.91049999999899</v>
      </c>
      <c r="B1223">
        <v>100</v>
      </c>
      <c r="C1223">
        <v>222</v>
      </c>
      <c r="D1223">
        <v>871.03492400031598</v>
      </c>
    </row>
    <row r="1224" spans="1:4" x14ac:dyDescent="0.2">
      <c r="A1224">
        <v>128.911</v>
      </c>
      <c r="B1224">
        <v>98</v>
      </c>
      <c r="C1224">
        <v>259</v>
      </c>
      <c r="D1224">
        <v>871.03492413839399</v>
      </c>
    </row>
    <row r="1225" spans="1:4" x14ac:dyDescent="0.2">
      <c r="A1225">
        <v>128.91149999999999</v>
      </c>
      <c r="B1225">
        <v>98</v>
      </c>
      <c r="C1225">
        <v>245</v>
      </c>
      <c r="D1225">
        <v>871.03492386215601</v>
      </c>
    </row>
    <row r="1226" spans="1:4" x14ac:dyDescent="0.2">
      <c r="A1226">
        <v>128.91200000000001</v>
      </c>
      <c r="B1226">
        <v>100</v>
      </c>
      <c r="C1226">
        <v>226</v>
      </c>
      <c r="D1226">
        <v>871.03492395881597</v>
      </c>
    </row>
    <row r="1227" spans="1:4" x14ac:dyDescent="0.2">
      <c r="A1227">
        <v>128.91249999999999</v>
      </c>
      <c r="B1227">
        <v>92</v>
      </c>
      <c r="C1227">
        <v>256</v>
      </c>
      <c r="D1227">
        <v>871.03492386117705</v>
      </c>
    </row>
    <row r="1228" spans="1:4" x14ac:dyDescent="0.2">
      <c r="A1228">
        <v>128.91299999999899</v>
      </c>
      <c r="B1228">
        <v>94</v>
      </c>
      <c r="C1228">
        <v>241</v>
      </c>
      <c r="D1228">
        <v>871.03492434412897</v>
      </c>
    </row>
    <row r="1229" spans="1:4" x14ac:dyDescent="0.2">
      <c r="A1229">
        <v>128.9135</v>
      </c>
      <c r="B1229">
        <v>94</v>
      </c>
      <c r="C1229">
        <v>214</v>
      </c>
      <c r="D1229">
        <v>871.03492446364203</v>
      </c>
    </row>
    <row r="1230" spans="1:4" x14ac:dyDescent="0.2">
      <c r="A1230">
        <v>128.91399999999999</v>
      </c>
      <c r="B1230">
        <v>96</v>
      </c>
      <c r="C1230">
        <v>227</v>
      </c>
      <c r="D1230">
        <v>871.03492390727399</v>
      </c>
    </row>
    <row r="1231" spans="1:4" x14ac:dyDescent="0.2">
      <c r="A1231">
        <v>128.9145</v>
      </c>
      <c r="B1231">
        <v>100</v>
      </c>
      <c r="C1231">
        <v>251</v>
      </c>
      <c r="D1231">
        <v>871.03492397031403</v>
      </c>
    </row>
    <row r="1232" spans="1:4" x14ac:dyDescent="0.2">
      <c r="A1232">
        <v>128.91499999999999</v>
      </c>
      <c r="B1232">
        <v>96</v>
      </c>
      <c r="C1232">
        <v>248</v>
      </c>
      <c r="D1232">
        <v>871.034923991141</v>
      </c>
    </row>
    <row r="1233" spans="1:4" x14ac:dyDescent="0.2">
      <c r="A1233">
        <v>128.91550000000001</v>
      </c>
      <c r="B1233">
        <v>98</v>
      </c>
      <c r="C1233">
        <v>234</v>
      </c>
      <c r="D1233">
        <v>871.03492392387</v>
      </c>
    </row>
    <row r="1234" spans="1:4" x14ac:dyDescent="0.2">
      <c r="A1234">
        <v>128.916</v>
      </c>
      <c r="B1234">
        <v>100</v>
      </c>
      <c r="C1234">
        <v>236</v>
      </c>
      <c r="D1234">
        <v>871.03492394295995</v>
      </c>
    </row>
    <row r="1235" spans="1:4" x14ac:dyDescent="0.2">
      <c r="A1235">
        <v>128.91649999999899</v>
      </c>
      <c r="B1235">
        <v>90</v>
      </c>
      <c r="C1235">
        <v>251</v>
      </c>
      <c r="D1235">
        <v>871.03492403249902</v>
      </c>
    </row>
    <row r="1236" spans="1:4" x14ac:dyDescent="0.2">
      <c r="A1236">
        <v>128.917</v>
      </c>
      <c r="B1236">
        <v>96</v>
      </c>
      <c r="C1236">
        <v>235</v>
      </c>
      <c r="D1236">
        <v>871.03492418251597</v>
      </c>
    </row>
    <row r="1237" spans="1:4" x14ac:dyDescent="0.2">
      <c r="A1237">
        <v>128.91749999999999</v>
      </c>
      <c r="B1237">
        <v>98</v>
      </c>
      <c r="C1237">
        <v>241</v>
      </c>
      <c r="D1237">
        <v>871.03492421930503</v>
      </c>
    </row>
    <row r="1238" spans="1:4" x14ac:dyDescent="0.2">
      <c r="A1238">
        <v>128.91800000000001</v>
      </c>
      <c r="B1238">
        <v>96</v>
      </c>
      <c r="C1238">
        <v>216</v>
      </c>
      <c r="D1238">
        <v>871.034924283019</v>
      </c>
    </row>
    <row r="1239" spans="1:4" x14ac:dyDescent="0.2">
      <c r="A1239">
        <v>128.91849999999999</v>
      </c>
      <c r="B1239">
        <v>94</v>
      </c>
      <c r="C1239">
        <v>211</v>
      </c>
      <c r="D1239">
        <v>871.03492418375401</v>
      </c>
    </row>
    <row r="1240" spans="1:4" x14ac:dyDescent="0.2">
      <c r="A1240">
        <v>128.91899999999899</v>
      </c>
      <c r="B1240">
        <v>94</v>
      </c>
      <c r="C1240">
        <v>186</v>
      </c>
      <c r="D1240">
        <v>871.03492395642195</v>
      </c>
    </row>
    <row r="1241" spans="1:4" x14ac:dyDescent="0.2">
      <c r="A1241">
        <v>128.9195</v>
      </c>
      <c r="B1241">
        <v>98</v>
      </c>
      <c r="C1241">
        <v>256</v>
      </c>
      <c r="D1241">
        <v>871.03492386713003</v>
      </c>
    </row>
    <row r="1242" spans="1:4" x14ac:dyDescent="0.2">
      <c r="A1242">
        <v>128.91999999999999</v>
      </c>
      <c r="B1242">
        <v>94</v>
      </c>
      <c r="C1242">
        <v>266</v>
      </c>
      <c r="D1242">
        <v>871.03492409118599</v>
      </c>
    </row>
    <row r="1243" spans="1:4" x14ac:dyDescent="0.2">
      <c r="A1243">
        <v>128.9205</v>
      </c>
      <c r="B1243">
        <v>94</v>
      </c>
      <c r="C1243">
        <v>225</v>
      </c>
      <c r="D1243">
        <v>871.03492399081699</v>
      </c>
    </row>
    <row r="1244" spans="1:4" x14ac:dyDescent="0.2">
      <c r="A1244">
        <v>128.92099999999999</v>
      </c>
      <c r="B1244">
        <v>98</v>
      </c>
      <c r="C1244">
        <v>256</v>
      </c>
      <c r="D1244">
        <v>871.03492423617399</v>
      </c>
    </row>
    <row r="1245" spans="1:4" x14ac:dyDescent="0.2">
      <c r="A1245">
        <v>128.92150000000001</v>
      </c>
      <c r="B1245">
        <v>100</v>
      </c>
      <c r="C1245">
        <v>237</v>
      </c>
      <c r="D1245">
        <v>871.03492385064305</v>
      </c>
    </row>
    <row r="1246" spans="1:4" x14ac:dyDescent="0.2">
      <c r="A1246">
        <v>128.922</v>
      </c>
      <c r="B1246">
        <v>92</v>
      </c>
      <c r="C1246">
        <v>239</v>
      </c>
      <c r="D1246">
        <v>871.03492424010506</v>
      </c>
    </row>
    <row r="1247" spans="1:4" x14ac:dyDescent="0.2">
      <c r="A1247">
        <v>128.92249999999899</v>
      </c>
      <c r="B1247">
        <v>96</v>
      </c>
      <c r="C1247">
        <v>241</v>
      </c>
      <c r="D1247">
        <v>871.03492411920797</v>
      </c>
    </row>
    <row r="1248" spans="1:4" x14ac:dyDescent="0.2">
      <c r="A1248">
        <v>128.923</v>
      </c>
      <c r="B1248">
        <v>94</v>
      </c>
      <c r="C1248">
        <v>224</v>
      </c>
      <c r="D1248">
        <v>871.03492410614695</v>
      </c>
    </row>
    <row r="1249" spans="1:4" x14ac:dyDescent="0.2">
      <c r="A1249">
        <v>128.92349999999999</v>
      </c>
      <c r="B1249">
        <v>100</v>
      </c>
      <c r="C1249">
        <v>237</v>
      </c>
      <c r="D1249">
        <v>871.034924073036</v>
      </c>
    </row>
    <row r="1250" spans="1:4" x14ac:dyDescent="0.2">
      <c r="A1250">
        <v>128.92400000000001</v>
      </c>
      <c r="B1250">
        <v>94</v>
      </c>
      <c r="C1250">
        <v>194</v>
      </c>
      <c r="D1250">
        <v>871.03492381980902</v>
      </c>
    </row>
    <row r="1251" spans="1:4" x14ac:dyDescent="0.2">
      <c r="A1251">
        <v>128.92449999999999</v>
      </c>
      <c r="B1251">
        <v>92</v>
      </c>
      <c r="C1251">
        <v>215</v>
      </c>
      <c r="D1251">
        <v>871.03492403099403</v>
      </c>
    </row>
    <row r="1252" spans="1:4" x14ac:dyDescent="0.2">
      <c r="A1252">
        <v>128.92499999999899</v>
      </c>
      <c r="B1252">
        <v>94</v>
      </c>
      <c r="C1252">
        <v>223</v>
      </c>
      <c r="D1252">
        <v>871.03492413116498</v>
      </c>
    </row>
    <row r="1253" spans="1:4" x14ac:dyDescent="0.2">
      <c r="A1253">
        <v>128.9255</v>
      </c>
      <c r="B1253">
        <v>98</v>
      </c>
      <c r="C1253">
        <v>224</v>
      </c>
      <c r="D1253">
        <v>871.03492425179695</v>
      </c>
    </row>
    <row r="1254" spans="1:4" x14ac:dyDescent="0.2">
      <c r="A1254">
        <v>128.92599999999999</v>
      </c>
      <c r="B1254">
        <v>100</v>
      </c>
      <c r="C1254">
        <v>249</v>
      </c>
      <c r="D1254">
        <v>871.03492409900196</v>
      </c>
    </row>
    <row r="1255" spans="1:4" x14ac:dyDescent="0.2">
      <c r="A1255">
        <v>128.9265</v>
      </c>
      <c r="B1255">
        <v>98</v>
      </c>
      <c r="C1255">
        <v>256</v>
      </c>
      <c r="D1255">
        <v>871.03492357655</v>
      </c>
    </row>
    <row r="1256" spans="1:4" x14ac:dyDescent="0.2">
      <c r="A1256">
        <v>128.92699999999999</v>
      </c>
      <c r="B1256">
        <v>94</v>
      </c>
      <c r="C1256">
        <v>231</v>
      </c>
      <c r="D1256">
        <v>871.03492397611603</v>
      </c>
    </row>
    <row r="1257" spans="1:4" x14ac:dyDescent="0.2">
      <c r="A1257">
        <v>128.92749999999899</v>
      </c>
      <c r="B1257">
        <v>100</v>
      </c>
      <c r="C1257">
        <v>267</v>
      </c>
      <c r="D1257">
        <v>871.03492399317497</v>
      </c>
    </row>
    <row r="1258" spans="1:4" x14ac:dyDescent="0.2">
      <c r="A1258">
        <v>128.928</v>
      </c>
      <c r="B1258">
        <v>96</v>
      </c>
      <c r="C1258">
        <v>255</v>
      </c>
      <c r="D1258">
        <v>871.03492412454</v>
      </c>
    </row>
    <row r="1259" spans="1:4" x14ac:dyDescent="0.2">
      <c r="A1259">
        <v>128.92849999999899</v>
      </c>
      <c r="B1259">
        <v>94</v>
      </c>
      <c r="C1259">
        <v>242</v>
      </c>
      <c r="D1259">
        <v>871.03492447070198</v>
      </c>
    </row>
    <row r="1260" spans="1:4" x14ac:dyDescent="0.2">
      <c r="A1260">
        <v>128.929</v>
      </c>
      <c r="B1260">
        <v>94</v>
      </c>
      <c r="C1260">
        <v>219</v>
      </c>
      <c r="D1260">
        <v>871.03492385509503</v>
      </c>
    </row>
    <row r="1261" spans="1:4" x14ac:dyDescent="0.2">
      <c r="A1261">
        <v>128.92949999999999</v>
      </c>
      <c r="B1261">
        <v>98</v>
      </c>
      <c r="C1261">
        <v>277</v>
      </c>
      <c r="D1261">
        <v>871.03492410525701</v>
      </c>
    </row>
    <row r="1262" spans="1:4" x14ac:dyDescent="0.2">
      <c r="A1262">
        <v>128.93</v>
      </c>
      <c r="B1262">
        <v>96</v>
      </c>
      <c r="C1262">
        <v>227</v>
      </c>
      <c r="D1262">
        <v>871.03492414417701</v>
      </c>
    </row>
    <row r="1263" spans="1:4" x14ac:dyDescent="0.2">
      <c r="A1263">
        <v>128.93049999999999</v>
      </c>
      <c r="B1263">
        <v>100</v>
      </c>
      <c r="C1263">
        <v>251</v>
      </c>
      <c r="D1263">
        <v>871.03492421882902</v>
      </c>
    </row>
    <row r="1264" spans="1:4" x14ac:dyDescent="0.2">
      <c r="A1264">
        <v>128.93099999999899</v>
      </c>
      <c r="B1264">
        <v>96</v>
      </c>
      <c r="C1264">
        <v>205</v>
      </c>
      <c r="D1264">
        <v>871.03492417477105</v>
      </c>
    </row>
    <row r="1265" spans="1:4" x14ac:dyDescent="0.2">
      <c r="A1265">
        <v>128.9315</v>
      </c>
      <c r="B1265">
        <v>94</v>
      </c>
      <c r="C1265">
        <v>217</v>
      </c>
      <c r="D1265">
        <v>871.03492396544402</v>
      </c>
    </row>
    <row r="1266" spans="1:4" x14ac:dyDescent="0.2">
      <c r="A1266">
        <v>128.93199999999999</v>
      </c>
      <c r="B1266">
        <v>98</v>
      </c>
      <c r="C1266">
        <v>267</v>
      </c>
      <c r="D1266">
        <v>871.034924236606</v>
      </c>
    </row>
    <row r="1267" spans="1:4" x14ac:dyDescent="0.2">
      <c r="A1267">
        <v>128.9325</v>
      </c>
      <c r="B1267">
        <v>100</v>
      </c>
      <c r="C1267">
        <v>243</v>
      </c>
      <c r="D1267">
        <v>871.03492389518397</v>
      </c>
    </row>
    <row r="1268" spans="1:4" x14ac:dyDescent="0.2">
      <c r="A1268">
        <v>128.93299999999999</v>
      </c>
      <c r="B1268">
        <v>100</v>
      </c>
      <c r="C1268">
        <v>230</v>
      </c>
      <c r="D1268">
        <v>871.03492377530904</v>
      </c>
    </row>
    <row r="1269" spans="1:4" x14ac:dyDescent="0.2">
      <c r="A1269">
        <v>128.93349999999899</v>
      </c>
      <c r="B1269">
        <v>96</v>
      </c>
      <c r="C1269">
        <v>222</v>
      </c>
      <c r="D1269">
        <v>871.03492397250295</v>
      </c>
    </row>
    <row r="1270" spans="1:4" x14ac:dyDescent="0.2">
      <c r="A1270">
        <v>128.934</v>
      </c>
      <c r="B1270">
        <v>92</v>
      </c>
      <c r="C1270">
        <v>230</v>
      </c>
      <c r="D1270">
        <v>871.03492407139299</v>
      </c>
    </row>
    <row r="1271" spans="1:4" x14ac:dyDescent="0.2">
      <c r="A1271">
        <v>128.93449999999899</v>
      </c>
      <c r="B1271">
        <v>94</v>
      </c>
      <c r="C1271">
        <v>209</v>
      </c>
      <c r="D1271">
        <v>871.03492433399697</v>
      </c>
    </row>
    <row r="1272" spans="1:4" x14ac:dyDescent="0.2">
      <c r="A1272">
        <v>128.935</v>
      </c>
      <c r="B1272">
        <v>90</v>
      </c>
      <c r="C1272">
        <v>219</v>
      </c>
      <c r="D1272">
        <v>871.03492396924196</v>
      </c>
    </row>
    <row r="1273" spans="1:4" x14ac:dyDescent="0.2">
      <c r="A1273">
        <v>128.93549999999999</v>
      </c>
      <c r="B1273">
        <v>96</v>
      </c>
      <c r="C1273">
        <v>246</v>
      </c>
      <c r="D1273">
        <v>871.03492409922103</v>
      </c>
    </row>
    <row r="1274" spans="1:4" x14ac:dyDescent="0.2">
      <c r="A1274">
        <v>128.93600000000001</v>
      </c>
      <c r="B1274">
        <v>92</v>
      </c>
      <c r="C1274">
        <v>223</v>
      </c>
      <c r="D1274">
        <v>871.03492412300898</v>
      </c>
    </row>
    <row r="1275" spans="1:4" x14ac:dyDescent="0.2">
      <c r="A1275">
        <v>128.9365</v>
      </c>
      <c r="B1275">
        <v>94</v>
      </c>
      <c r="C1275">
        <v>227</v>
      </c>
      <c r="D1275">
        <v>871.03492369418598</v>
      </c>
    </row>
    <row r="1276" spans="1:4" x14ac:dyDescent="0.2">
      <c r="A1276">
        <v>128.93699999999899</v>
      </c>
      <c r="B1276">
        <v>98</v>
      </c>
      <c r="C1276">
        <v>236</v>
      </c>
      <c r="D1276">
        <v>871.03492455471599</v>
      </c>
    </row>
    <row r="1277" spans="1:4" x14ac:dyDescent="0.2">
      <c r="A1277">
        <v>128.9375</v>
      </c>
      <c r="B1277">
        <v>96</v>
      </c>
      <c r="C1277">
        <v>233</v>
      </c>
      <c r="D1277">
        <v>871.034924009522</v>
      </c>
    </row>
    <row r="1278" spans="1:4" x14ac:dyDescent="0.2">
      <c r="A1278">
        <v>128.93799999999999</v>
      </c>
      <c r="B1278">
        <v>88</v>
      </c>
      <c r="C1278">
        <v>213</v>
      </c>
      <c r="D1278">
        <v>871.03492401649203</v>
      </c>
    </row>
    <row r="1279" spans="1:4" x14ac:dyDescent="0.2">
      <c r="A1279">
        <v>128.9385</v>
      </c>
      <c r="B1279">
        <v>98</v>
      </c>
      <c r="C1279">
        <v>218</v>
      </c>
      <c r="D1279">
        <v>871.03492383265802</v>
      </c>
    </row>
    <row r="1280" spans="1:4" x14ac:dyDescent="0.2">
      <c r="A1280">
        <v>128.93899999999999</v>
      </c>
      <c r="B1280">
        <v>94</v>
      </c>
      <c r="C1280">
        <v>205</v>
      </c>
      <c r="D1280">
        <v>871.03492378109695</v>
      </c>
    </row>
    <row r="1281" spans="1:4" x14ac:dyDescent="0.2">
      <c r="A1281">
        <v>128.93949999999899</v>
      </c>
      <c r="B1281">
        <v>100</v>
      </c>
      <c r="C1281">
        <v>251</v>
      </c>
      <c r="D1281">
        <v>871.03492409223304</v>
      </c>
    </row>
    <row r="1282" spans="1:4" x14ac:dyDescent="0.2">
      <c r="A1282">
        <v>128.94</v>
      </c>
      <c r="B1282">
        <v>98</v>
      </c>
      <c r="C1282">
        <v>250</v>
      </c>
      <c r="D1282">
        <v>871.034923920491</v>
      </c>
    </row>
    <row r="1283" spans="1:4" x14ac:dyDescent="0.2">
      <c r="A1283">
        <v>128.94049999999999</v>
      </c>
      <c r="B1283">
        <v>96</v>
      </c>
      <c r="C1283">
        <v>254</v>
      </c>
      <c r="D1283">
        <v>871.03492405452005</v>
      </c>
    </row>
    <row r="1284" spans="1:4" x14ac:dyDescent="0.2">
      <c r="A1284">
        <v>128.941</v>
      </c>
      <c r="B1284">
        <v>94</v>
      </c>
      <c r="C1284">
        <v>235</v>
      </c>
      <c r="D1284">
        <v>871.03492405365603</v>
      </c>
    </row>
    <row r="1285" spans="1:4" x14ac:dyDescent="0.2">
      <c r="A1285">
        <v>128.94149999999999</v>
      </c>
      <c r="B1285">
        <v>98</v>
      </c>
      <c r="C1285">
        <v>243</v>
      </c>
      <c r="D1285">
        <v>871.03492416734696</v>
      </c>
    </row>
    <row r="1286" spans="1:4" x14ac:dyDescent="0.2">
      <c r="A1286">
        <v>128.94200000000001</v>
      </c>
      <c r="B1286">
        <v>94</v>
      </c>
      <c r="C1286">
        <v>246</v>
      </c>
      <c r="D1286">
        <v>871.03492402745906</v>
      </c>
    </row>
    <row r="1287" spans="1:4" x14ac:dyDescent="0.2">
      <c r="A1287">
        <v>128.9425</v>
      </c>
      <c r="B1287">
        <v>96</v>
      </c>
      <c r="C1287">
        <v>228</v>
      </c>
      <c r="D1287">
        <v>871.03492409509704</v>
      </c>
    </row>
    <row r="1288" spans="1:4" x14ac:dyDescent="0.2">
      <c r="A1288">
        <v>128.94299999999899</v>
      </c>
      <c r="B1288">
        <v>98</v>
      </c>
      <c r="C1288">
        <v>260</v>
      </c>
      <c r="D1288">
        <v>871.03492421284204</v>
      </c>
    </row>
    <row r="1289" spans="1:4" x14ac:dyDescent="0.2">
      <c r="A1289">
        <v>128.9435</v>
      </c>
      <c r="B1289">
        <v>94</v>
      </c>
      <c r="C1289">
        <v>221</v>
      </c>
      <c r="D1289">
        <v>871.03492393552403</v>
      </c>
    </row>
    <row r="1290" spans="1:4" x14ac:dyDescent="0.2">
      <c r="A1290">
        <v>128.94399999999999</v>
      </c>
      <c r="B1290">
        <v>94</v>
      </c>
      <c r="C1290">
        <v>211</v>
      </c>
      <c r="D1290">
        <v>871.03492402762402</v>
      </c>
    </row>
    <row r="1291" spans="1:4" x14ac:dyDescent="0.2">
      <c r="A1291">
        <v>128.94450000000001</v>
      </c>
      <c r="B1291">
        <v>96</v>
      </c>
      <c r="C1291">
        <v>210</v>
      </c>
      <c r="D1291">
        <v>871.03492403528401</v>
      </c>
    </row>
    <row r="1292" spans="1:4" x14ac:dyDescent="0.2">
      <c r="A1292">
        <v>128.94499999999999</v>
      </c>
      <c r="B1292">
        <v>96</v>
      </c>
      <c r="C1292">
        <v>233</v>
      </c>
      <c r="D1292">
        <v>871.034924134074</v>
      </c>
    </row>
    <row r="1293" spans="1:4" x14ac:dyDescent="0.2">
      <c r="A1293">
        <v>128.94549999999899</v>
      </c>
      <c r="B1293">
        <v>100</v>
      </c>
      <c r="C1293">
        <v>264</v>
      </c>
      <c r="D1293">
        <v>871.03492365608895</v>
      </c>
    </row>
    <row r="1294" spans="1:4" x14ac:dyDescent="0.2">
      <c r="A1294">
        <v>128.946</v>
      </c>
      <c r="B1294">
        <v>92</v>
      </c>
      <c r="C1294">
        <v>210</v>
      </c>
      <c r="D1294">
        <v>871.03492404763801</v>
      </c>
    </row>
    <row r="1295" spans="1:4" x14ac:dyDescent="0.2">
      <c r="A1295">
        <v>128.94649999999999</v>
      </c>
      <c r="B1295">
        <v>96</v>
      </c>
      <c r="C1295">
        <v>229</v>
      </c>
      <c r="D1295">
        <v>871.03492397237596</v>
      </c>
    </row>
    <row r="1296" spans="1:4" x14ac:dyDescent="0.2">
      <c r="A1296">
        <v>128.947</v>
      </c>
      <c r="B1296">
        <v>90</v>
      </c>
      <c r="C1296">
        <v>220</v>
      </c>
      <c r="D1296">
        <v>871.03492407174099</v>
      </c>
    </row>
    <row r="1297" spans="1:4" x14ac:dyDescent="0.2">
      <c r="A1297">
        <v>128.94749999999999</v>
      </c>
      <c r="B1297">
        <v>100</v>
      </c>
      <c r="C1297">
        <v>247</v>
      </c>
      <c r="D1297">
        <v>871.03492415701896</v>
      </c>
    </row>
    <row r="1298" spans="1:4" x14ac:dyDescent="0.2">
      <c r="A1298">
        <v>128.94800000000001</v>
      </c>
      <c r="B1298">
        <v>100</v>
      </c>
      <c r="C1298">
        <v>262</v>
      </c>
      <c r="D1298">
        <v>871.03492391771397</v>
      </c>
    </row>
    <row r="1299" spans="1:4" x14ac:dyDescent="0.2">
      <c r="A1299">
        <v>128.9485</v>
      </c>
      <c r="B1299">
        <v>98</v>
      </c>
      <c r="C1299">
        <v>203</v>
      </c>
      <c r="D1299">
        <v>871.03492385586605</v>
      </c>
    </row>
    <row r="1300" spans="1:4" x14ac:dyDescent="0.2">
      <c r="A1300">
        <v>128.94899999999899</v>
      </c>
      <c r="B1300">
        <v>96</v>
      </c>
      <c r="C1300">
        <v>238</v>
      </c>
      <c r="D1300">
        <v>871.03492388468703</v>
      </c>
    </row>
    <row r="1301" spans="1:4" x14ac:dyDescent="0.2">
      <c r="A1301">
        <v>128.9495</v>
      </c>
      <c r="B1301">
        <v>100</v>
      </c>
      <c r="C1301">
        <v>253</v>
      </c>
      <c r="D1301">
        <v>871.03492389979101</v>
      </c>
    </row>
    <row r="1302" spans="1:4" x14ac:dyDescent="0.2">
      <c r="A1302">
        <v>128.94999999999999</v>
      </c>
      <c r="B1302">
        <v>96</v>
      </c>
      <c r="C1302">
        <v>236</v>
      </c>
      <c r="D1302">
        <v>871.03492376023701</v>
      </c>
    </row>
    <row r="1303" spans="1:4" x14ac:dyDescent="0.2">
      <c r="A1303">
        <v>128.95050000000001</v>
      </c>
      <c r="B1303">
        <v>100</v>
      </c>
      <c r="C1303">
        <v>247</v>
      </c>
      <c r="D1303">
        <v>871.03492391898897</v>
      </c>
    </row>
    <row r="1304" spans="1:4" x14ac:dyDescent="0.2">
      <c r="A1304">
        <v>128.95099999999999</v>
      </c>
      <c r="B1304">
        <v>98</v>
      </c>
      <c r="C1304">
        <v>270</v>
      </c>
      <c r="D1304">
        <v>871.03492385049196</v>
      </c>
    </row>
    <row r="1305" spans="1:4" x14ac:dyDescent="0.2">
      <c r="A1305">
        <v>128.95149999999899</v>
      </c>
      <c r="B1305">
        <v>94</v>
      </c>
      <c r="C1305">
        <v>264</v>
      </c>
      <c r="D1305">
        <v>871.03492392629198</v>
      </c>
    </row>
    <row r="1306" spans="1:4" x14ac:dyDescent="0.2">
      <c r="A1306">
        <v>128.952</v>
      </c>
      <c r="B1306">
        <v>96</v>
      </c>
      <c r="C1306">
        <v>244</v>
      </c>
      <c r="D1306">
        <v>871.03492434923703</v>
      </c>
    </row>
    <row r="1307" spans="1:4" x14ac:dyDescent="0.2">
      <c r="A1307">
        <v>128.95249999999999</v>
      </c>
      <c r="B1307">
        <v>90</v>
      </c>
      <c r="C1307">
        <v>196</v>
      </c>
      <c r="D1307">
        <v>871.03492418747499</v>
      </c>
    </row>
    <row r="1308" spans="1:4" x14ac:dyDescent="0.2">
      <c r="A1308">
        <v>128.953</v>
      </c>
      <c r="B1308">
        <v>94</v>
      </c>
      <c r="C1308">
        <v>243</v>
      </c>
      <c r="D1308">
        <v>871.03492388341999</v>
      </c>
    </row>
    <row r="1309" spans="1:4" x14ac:dyDescent="0.2">
      <c r="A1309">
        <v>128.95349999999999</v>
      </c>
      <c r="B1309">
        <v>94</v>
      </c>
      <c r="C1309">
        <v>246</v>
      </c>
      <c r="D1309">
        <v>871.03492404149404</v>
      </c>
    </row>
    <row r="1310" spans="1:4" x14ac:dyDescent="0.2">
      <c r="A1310">
        <v>128.95400000000001</v>
      </c>
      <c r="B1310">
        <v>98</v>
      </c>
      <c r="C1310">
        <v>235</v>
      </c>
      <c r="D1310">
        <v>871.03492356125003</v>
      </c>
    </row>
    <row r="1311" spans="1:4" x14ac:dyDescent="0.2">
      <c r="A1311">
        <v>128.9545</v>
      </c>
      <c r="B1311">
        <v>96</v>
      </c>
      <c r="C1311">
        <v>213</v>
      </c>
      <c r="D1311">
        <v>871.03492428141601</v>
      </c>
    </row>
    <row r="1312" spans="1:4" x14ac:dyDescent="0.2">
      <c r="A1312">
        <v>128.95499999999899</v>
      </c>
      <c r="B1312">
        <v>98</v>
      </c>
      <c r="C1312">
        <v>253</v>
      </c>
      <c r="D1312">
        <v>871.03492415527296</v>
      </c>
    </row>
    <row r="1313" spans="1:4" x14ac:dyDescent="0.2">
      <c r="A1313">
        <v>128.9555</v>
      </c>
      <c r="B1313">
        <v>94</v>
      </c>
      <c r="C1313">
        <v>212</v>
      </c>
      <c r="D1313">
        <v>871.03492428490199</v>
      </c>
    </row>
    <row r="1314" spans="1:4" x14ac:dyDescent="0.2">
      <c r="A1314">
        <v>128.95599999999999</v>
      </c>
      <c r="B1314">
        <v>98</v>
      </c>
      <c r="C1314">
        <v>230</v>
      </c>
      <c r="D1314">
        <v>871.03492407908197</v>
      </c>
    </row>
    <row r="1315" spans="1:4" x14ac:dyDescent="0.2">
      <c r="A1315">
        <v>128.95650000000001</v>
      </c>
      <c r="B1315">
        <v>96</v>
      </c>
      <c r="C1315">
        <v>211</v>
      </c>
      <c r="D1315">
        <v>871.03492389604003</v>
      </c>
    </row>
    <row r="1316" spans="1:4" x14ac:dyDescent="0.2">
      <c r="A1316">
        <v>128.95699999999999</v>
      </c>
      <c r="B1316">
        <v>96</v>
      </c>
      <c r="C1316">
        <v>245</v>
      </c>
      <c r="D1316">
        <v>871.03492417104201</v>
      </c>
    </row>
    <row r="1317" spans="1:4" x14ac:dyDescent="0.2">
      <c r="A1317">
        <v>128.95749999999899</v>
      </c>
      <c r="B1317">
        <v>92</v>
      </c>
      <c r="C1317">
        <v>223</v>
      </c>
      <c r="D1317">
        <v>871.03492418087103</v>
      </c>
    </row>
    <row r="1318" spans="1:4" x14ac:dyDescent="0.2">
      <c r="A1318">
        <v>128.958</v>
      </c>
      <c r="B1318">
        <v>96</v>
      </c>
      <c r="C1318">
        <v>244</v>
      </c>
      <c r="D1318">
        <v>871.03492342019899</v>
      </c>
    </row>
    <row r="1319" spans="1:4" x14ac:dyDescent="0.2">
      <c r="A1319">
        <v>128.95849999999999</v>
      </c>
      <c r="B1319">
        <v>98</v>
      </c>
      <c r="C1319">
        <v>253</v>
      </c>
      <c r="D1319">
        <v>871.03492375961798</v>
      </c>
    </row>
    <row r="1320" spans="1:4" x14ac:dyDescent="0.2">
      <c r="A1320">
        <v>128.959</v>
      </c>
      <c r="B1320">
        <v>98</v>
      </c>
      <c r="C1320">
        <v>240</v>
      </c>
      <c r="D1320">
        <v>871.03492385567904</v>
      </c>
    </row>
    <row r="1321" spans="1:4" x14ac:dyDescent="0.2">
      <c r="A1321">
        <v>128.95949999999999</v>
      </c>
      <c r="B1321">
        <v>96</v>
      </c>
      <c r="C1321">
        <v>254</v>
      </c>
      <c r="D1321">
        <v>871.03492399070706</v>
      </c>
    </row>
    <row r="1322" spans="1:4" x14ac:dyDescent="0.2">
      <c r="A1322">
        <v>128.96</v>
      </c>
      <c r="B1322">
        <v>98</v>
      </c>
      <c r="C1322">
        <v>244</v>
      </c>
      <c r="D1322">
        <v>871.03492416063898</v>
      </c>
    </row>
    <row r="1323" spans="1:4" x14ac:dyDescent="0.2">
      <c r="A1323">
        <v>128.9605</v>
      </c>
      <c r="B1323">
        <v>100</v>
      </c>
      <c r="C1323">
        <v>269</v>
      </c>
      <c r="D1323">
        <v>871.03492398927995</v>
      </c>
    </row>
    <row r="1324" spans="1:4" x14ac:dyDescent="0.2">
      <c r="A1324">
        <v>128.96099999999899</v>
      </c>
      <c r="B1324">
        <v>94</v>
      </c>
      <c r="C1324">
        <v>235</v>
      </c>
      <c r="D1324">
        <v>871.03492397118896</v>
      </c>
    </row>
    <row r="1325" spans="1:4" x14ac:dyDescent="0.2">
      <c r="A1325">
        <v>128.9615</v>
      </c>
      <c r="B1325">
        <v>96</v>
      </c>
      <c r="C1325">
        <v>225</v>
      </c>
      <c r="D1325">
        <v>871.03492384548395</v>
      </c>
    </row>
    <row r="1326" spans="1:4" x14ac:dyDescent="0.2">
      <c r="A1326">
        <v>128.96199999999999</v>
      </c>
      <c r="B1326">
        <v>98</v>
      </c>
      <c r="C1326">
        <v>277</v>
      </c>
      <c r="D1326">
        <v>871.03492399343997</v>
      </c>
    </row>
    <row r="1327" spans="1:4" x14ac:dyDescent="0.2">
      <c r="A1327">
        <v>128.96250000000001</v>
      </c>
      <c r="B1327">
        <v>96</v>
      </c>
      <c r="C1327">
        <v>248</v>
      </c>
      <c r="D1327">
        <v>871.03492383773403</v>
      </c>
    </row>
    <row r="1328" spans="1:4" x14ac:dyDescent="0.2">
      <c r="A1328">
        <v>128.96299999999999</v>
      </c>
      <c r="B1328">
        <v>96</v>
      </c>
      <c r="C1328">
        <v>257</v>
      </c>
      <c r="D1328">
        <v>871.034924212531</v>
      </c>
    </row>
    <row r="1329" spans="1:4" x14ac:dyDescent="0.2">
      <c r="A1329">
        <v>128.96349999999899</v>
      </c>
      <c r="B1329">
        <v>98</v>
      </c>
      <c r="C1329">
        <v>277</v>
      </c>
      <c r="D1329">
        <v>871.03492377314899</v>
      </c>
    </row>
    <row r="1330" spans="1:4" x14ac:dyDescent="0.2">
      <c r="A1330">
        <v>128.964</v>
      </c>
      <c r="B1330">
        <v>96</v>
      </c>
      <c r="C1330">
        <v>220</v>
      </c>
      <c r="D1330">
        <v>871.03492406616499</v>
      </c>
    </row>
    <row r="1331" spans="1:4" x14ac:dyDescent="0.2">
      <c r="A1331">
        <v>128.96449999999999</v>
      </c>
      <c r="B1331">
        <v>96</v>
      </c>
      <c r="C1331">
        <v>220</v>
      </c>
      <c r="D1331">
        <v>871.034923906176</v>
      </c>
    </row>
    <row r="1332" spans="1:4" x14ac:dyDescent="0.2">
      <c r="A1332">
        <v>128.965</v>
      </c>
      <c r="B1332">
        <v>98</v>
      </c>
      <c r="C1332">
        <v>266</v>
      </c>
      <c r="D1332">
        <v>871.03492400358596</v>
      </c>
    </row>
    <row r="1333" spans="1:4" x14ac:dyDescent="0.2">
      <c r="A1333">
        <v>128.96549999999999</v>
      </c>
      <c r="B1333">
        <v>98</v>
      </c>
      <c r="C1333">
        <v>282</v>
      </c>
      <c r="D1333">
        <v>871.03492392337796</v>
      </c>
    </row>
    <row r="1334" spans="1:4" x14ac:dyDescent="0.2">
      <c r="A1334">
        <v>128.96600000000001</v>
      </c>
      <c r="B1334">
        <v>98</v>
      </c>
      <c r="C1334">
        <v>257</v>
      </c>
      <c r="D1334">
        <v>871.03492397981802</v>
      </c>
    </row>
    <row r="1335" spans="1:4" x14ac:dyDescent="0.2">
      <c r="A1335">
        <v>128.9665</v>
      </c>
      <c r="B1335">
        <v>98</v>
      </c>
      <c r="C1335">
        <v>251</v>
      </c>
      <c r="D1335">
        <v>871.03492421837404</v>
      </c>
    </row>
    <row r="1336" spans="1:4" x14ac:dyDescent="0.2">
      <c r="A1336">
        <v>128.96699999999899</v>
      </c>
      <c r="B1336">
        <v>90</v>
      </c>
      <c r="C1336">
        <v>243</v>
      </c>
      <c r="D1336">
        <v>871.03492371275797</v>
      </c>
    </row>
    <row r="1337" spans="1:4" x14ac:dyDescent="0.2">
      <c r="A1337">
        <v>128.9675</v>
      </c>
      <c r="B1337">
        <v>100</v>
      </c>
      <c r="C1337">
        <v>259</v>
      </c>
      <c r="D1337">
        <v>871.03492392357498</v>
      </c>
    </row>
    <row r="1338" spans="1:4" x14ac:dyDescent="0.2">
      <c r="A1338">
        <v>128.96799999999999</v>
      </c>
      <c r="B1338">
        <v>90</v>
      </c>
      <c r="C1338">
        <v>223</v>
      </c>
      <c r="D1338">
        <v>871.03492412486798</v>
      </c>
    </row>
    <row r="1339" spans="1:4" x14ac:dyDescent="0.2">
      <c r="A1339">
        <v>128.96850000000001</v>
      </c>
      <c r="B1339">
        <v>88</v>
      </c>
      <c r="C1339">
        <v>220</v>
      </c>
      <c r="D1339">
        <v>871.03492404175597</v>
      </c>
    </row>
    <row r="1340" spans="1:4" x14ac:dyDescent="0.2">
      <c r="A1340">
        <v>128.96899999999999</v>
      </c>
      <c r="B1340">
        <v>96</v>
      </c>
      <c r="C1340">
        <v>248</v>
      </c>
      <c r="D1340">
        <v>871.03492377933901</v>
      </c>
    </row>
    <row r="1341" spans="1:4" x14ac:dyDescent="0.2">
      <c r="A1341">
        <v>128.96949999999899</v>
      </c>
      <c r="B1341">
        <v>98</v>
      </c>
      <c r="C1341">
        <v>225</v>
      </c>
      <c r="D1341">
        <v>871.03492409819501</v>
      </c>
    </row>
    <row r="1342" spans="1:4" x14ac:dyDescent="0.2">
      <c r="A1342">
        <v>128.97</v>
      </c>
      <c r="B1342">
        <v>92</v>
      </c>
      <c r="C1342">
        <v>222</v>
      </c>
      <c r="D1342">
        <v>871.03492409140199</v>
      </c>
    </row>
    <row r="1343" spans="1:4" x14ac:dyDescent="0.2">
      <c r="A1343">
        <v>128.97049999999999</v>
      </c>
      <c r="B1343">
        <v>96</v>
      </c>
      <c r="C1343">
        <v>248</v>
      </c>
      <c r="D1343">
        <v>871.03492399940205</v>
      </c>
    </row>
    <row r="1344" spans="1:4" x14ac:dyDescent="0.2">
      <c r="A1344">
        <v>128.971</v>
      </c>
      <c r="B1344">
        <v>100</v>
      </c>
      <c r="C1344">
        <v>256</v>
      </c>
      <c r="D1344">
        <v>871.03492415795495</v>
      </c>
    </row>
    <row r="1345" spans="1:4" x14ac:dyDescent="0.2">
      <c r="A1345">
        <v>128.97149999999999</v>
      </c>
      <c r="B1345">
        <v>96</v>
      </c>
      <c r="C1345">
        <v>281</v>
      </c>
      <c r="D1345">
        <v>871.03492400940502</v>
      </c>
    </row>
    <row r="1346" spans="1:4" x14ac:dyDescent="0.2">
      <c r="A1346">
        <v>128.97200000000001</v>
      </c>
      <c r="B1346">
        <v>96</v>
      </c>
      <c r="C1346">
        <v>252</v>
      </c>
      <c r="D1346">
        <v>871.03492392813303</v>
      </c>
    </row>
    <row r="1347" spans="1:4" x14ac:dyDescent="0.2">
      <c r="A1347">
        <v>128.9725</v>
      </c>
      <c r="B1347">
        <v>96</v>
      </c>
      <c r="C1347">
        <v>247</v>
      </c>
      <c r="D1347">
        <v>871.03492398995297</v>
      </c>
    </row>
    <row r="1348" spans="1:4" x14ac:dyDescent="0.2">
      <c r="A1348">
        <v>128.97299999999899</v>
      </c>
      <c r="B1348">
        <v>98</v>
      </c>
      <c r="C1348">
        <v>254</v>
      </c>
      <c r="D1348">
        <v>871.03492446483699</v>
      </c>
    </row>
    <row r="1349" spans="1:4" x14ac:dyDescent="0.2">
      <c r="A1349">
        <v>128.9735</v>
      </c>
      <c r="B1349">
        <v>94</v>
      </c>
      <c r="C1349">
        <v>225</v>
      </c>
      <c r="D1349">
        <v>871.03492393659303</v>
      </c>
    </row>
    <row r="1350" spans="1:4" x14ac:dyDescent="0.2">
      <c r="A1350">
        <v>128.97399999999999</v>
      </c>
      <c r="B1350">
        <v>98</v>
      </c>
      <c r="C1350">
        <v>210</v>
      </c>
      <c r="D1350">
        <v>871.03492414565903</v>
      </c>
    </row>
    <row r="1351" spans="1:4" x14ac:dyDescent="0.2">
      <c r="A1351">
        <v>128.97450000000001</v>
      </c>
      <c r="B1351">
        <v>88</v>
      </c>
      <c r="C1351">
        <v>199</v>
      </c>
      <c r="D1351">
        <v>871.03492428314098</v>
      </c>
    </row>
    <row r="1352" spans="1:4" x14ac:dyDescent="0.2">
      <c r="A1352">
        <v>128.97499999999999</v>
      </c>
      <c r="B1352">
        <v>98</v>
      </c>
      <c r="C1352">
        <v>259</v>
      </c>
      <c r="D1352">
        <v>871.03492418123096</v>
      </c>
    </row>
    <row r="1353" spans="1:4" x14ac:dyDescent="0.2">
      <c r="A1353">
        <v>128.97549999999899</v>
      </c>
      <c r="B1353">
        <v>98</v>
      </c>
      <c r="C1353">
        <v>229</v>
      </c>
      <c r="D1353">
        <v>871.03492404976896</v>
      </c>
    </row>
    <row r="1354" spans="1:4" x14ac:dyDescent="0.2">
      <c r="A1354">
        <v>128.976</v>
      </c>
      <c r="B1354">
        <v>98</v>
      </c>
      <c r="C1354">
        <v>248</v>
      </c>
      <c r="D1354">
        <v>871.03492392903195</v>
      </c>
    </row>
    <row r="1355" spans="1:4" x14ac:dyDescent="0.2">
      <c r="A1355">
        <v>128.97649999999999</v>
      </c>
      <c r="B1355">
        <v>96</v>
      </c>
      <c r="C1355">
        <v>219</v>
      </c>
      <c r="D1355">
        <v>871.03492375209601</v>
      </c>
    </row>
    <row r="1356" spans="1:4" x14ac:dyDescent="0.2">
      <c r="A1356">
        <v>128.977</v>
      </c>
      <c r="B1356">
        <v>98</v>
      </c>
      <c r="C1356">
        <v>227</v>
      </c>
      <c r="D1356">
        <v>871.03492400592199</v>
      </c>
    </row>
    <row r="1357" spans="1:4" x14ac:dyDescent="0.2">
      <c r="A1357">
        <v>128.97749999999999</v>
      </c>
      <c r="B1357">
        <v>98</v>
      </c>
      <c r="C1357">
        <v>237</v>
      </c>
      <c r="D1357">
        <v>871.03492410881802</v>
      </c>
    </row>
    <row r="1358" spans="1:4" x14ac:dyDescent="0.2">
      <c r="A1358">
        <v>128.97800000000001</v>
      </c>
      <c r="B1358">
        <v>92</v>
      </c>
      <c r="C1358">
        <v>209</v>
      </c>
      <c r="D1358">
        <v>871.03492392611395</v>
      </c>
    </row>
    <row r="1359" spans="1:4" x14ac:dyDescent="0.2">
      <c r="A1359">
        <v>128.9785</v>
      </c>
      <c r="B1359">
        <v>94</v>
      </c>
      <c r="C1359">
        <v>222</v>
      </c>
      <c r="D1359">
        <v>871.03492397237301</v>
      </c>
    </row>
    <row r="1360" spans="1:4" x14ac:dyDescent="0.2">
      <c r="A1360">
        <v>128.97899999999899</v>
      </c>
      <c r="B1360">
        <v>90</v>
      </c>
      <c r="C1360">
        <v>230</v>
      </c>
      <c r="D1360">
        <v>871.03492352414901</v>
      </c>
    </row>
    <row r="1361" spans="1:4" x14ac:dyDescent="0.2">
      <c r="A1361">
        <v>128.9795</v>
      </c>
      <c r="B1361">
        <v>96</v>
      </c>
      <c r="C1361">
        <v>209</v>
      </c>
      <c r="D1361">
        <v>871.03492416712697</v>
      </c>
    </row>
    <row r="1362" spans="1:4" x14ac:dyDescent="0.2">
      <c r="A1362">
        <v>128.97999999999999</v>
      </c>
      <c r="B1362">
        <v>92</v>
      </c>
      <c r="C1362">
        <v>236</v>
      </c>
      <c r="D1362">
        <v>871.03492361828205</v>
      </c>
    </row>
    <row r="1363" spans="1:4" x14ac:dyDescent="0.2">
      <c r="A1363">
        <v>128.98050000000001</v>
      </c>
      <c r="B1363">
        <v>98</v>
      </c>
      <c r="C1363">
        <v>236</v>
      </c>
      <c r="D1363">
        <v>871.03492390413896</v>
      </c>
    </row>
    <row r="1364" spans="1:4" x14ac:dyDescent="0.2">
      <c r="A1364">
        <v>128.98099999999999</v>
      </c>
      <c r="B1364">
        <v>94</v>
      </c>
      <c r="C1364">
        <v>258</v>
      </c>
      <c r="D1364">
        <v>871.03492389806195</v>
      </c>
    </row>
    <row r="1365" spans="1:4" x14ac:dyDescent="0.2">
      <c r="A1365">
        <v>128.98149999999899</v>
      </c>
      <c r="B1365">
        <v>94</v>
      </c>
      <c r="C1365">
        <v>246</v>
      </c>
      <c r="D1365">
        <v>871.03492390420399</v>
      </c>
    </row>
    <row r="1366" spans="1:4" x14ac:dyDescent="0.2">
      <c r="A1366">
        <v>128.982</v>
      </c>
      <c r="B1366">
        <v>100</v>
      </c>
      <c r="C1366">
        <v>249</v>
      </c>
      <c r="D1366">
        <v>871.03492396540105</v>
      </c>
    </row>
    <row r="1367" spans="1:4" x14ac:dyDescent="0.2">
      <c r="A1367">
        <v>128.98249999999999</v>
      </c>
      <c r="B1367">
        <v>96</v>
      </c>
      <c r="C1367">
        <v>230</v>
      </c>
      <c r="D1367">
        <v>871.03492385359505</v>
      </c>
    </row>
    <row r="1368" spans="1:4" x14ac:dyDescent="0.2">
      <c r="A1368">
        <v>128.983</v>
      </c>
      <c r="B1368">
        <v>92</v>
      </c>
      <c r="C1368">
        <v>251</v>
      </c>
      <c r="D1368">
        <v>871.034923719689</v>
      </c>
    </row>
    <row r="1369" spans="1:4" x14ac:dyDescent="0.2">
      <c r="A1369">
        <v>128.98349999999999</v>
      </c>
      <c r="B1369">
        <v>94</v>
      </c>
      <c r="C1369">
        <v>223</v>
      </c>
      <c r="D1369">
        <v>871.03492392315104</v>
      </c>
    </row>
    <row r="1370" spans="1:4" x14ac:dyDescent="0.2">
      <c r="A1370">
        <v>128.98400000000001</v>
      </c>
      <c r="B1370">
        <v>96</v>
      </c>
      <c r="C1370">
        <v>214</v>
      </c>
      <c r="D1370">
        <v>871.03492410327794</v>
      </c>
    </row>
    <row r="1371" spans="1:4" x14ac:dyDescent="0.2">
      <c r="A1371">
        <v>128.9845</v>
      </c>
      <c r="B1371">
        <v>98</v>
      </c>
      <c r="C1371">
        <v>244</v>
      </c>
      <c r="D1371">
        <v>871.03492375243002</v>
      </c>
    </row>
    <row r="1372" spans="1:4" x14ac:dyDescent="0.2">
      <c r="A1372">
        <v>128.98499999999899</v>
      </c>
      <c r="B1372">
        <v>94</v>
      </c>
      <c r="C1372">
        <v>226</v>
      </c>
      <c r="D1372">
        <v>871.03492396034096</v>
      </c>
    </row>
    <row r="1373" spans="1:4" x14ac:dyDescent="0.2">
      <c r="A1373">
        <v>128.9855</v>
      </c>
      <c r="B1373">
        <v>94</v>
      </c>
      <c r="C1373">
        <v>216</v>
      </c>
      <c r="D1373">
        <v>871.03492409912303</v>
      </c>
    </row>
    <row r="1374" spans="1:4" x14ac:dyDescent="0.2">
      <c r="A1374">
        <v>128.98599999999999</v>
      </c>
      <c r="B1374">
        <v>98</v>
      </c>
      <c r="C1374">
        <v>249</v>
      </c>
      <c r="D1374">
        <v>871.03492414458299</v>
      </c>
    </row>
    <row r="1375" spans="1:4" x14ac:dyDescent="0.2">
      <c r="A1375">
        <v>128.98650000000001</v>
      </c>
      <c r="B1375">
        <v>98</v>
      </c>
      <c r="C1375">
        <v>207</v>
      </c>
      <c r="D1375">
        <v>871.03492395256205</v>
      </c>
    </row>
    <row r="1376" spans="1:4" x14ac:dyDescent="0.2">
      <c r="A1376">
        <v>128.98699999999999</v>
      </c>
      <c r="B1376">
        <v>96</v>
      </c>
      <c r="C1376">
        <v>233</v>
      </c>
      <c r="D1376">
        <v>871.03492405699001</v>
      </c>
    </row>
    <row r="1377" spans="1:4" x14ac:dyDescent="0.2">
      <c r="A1377">
        <v>128.98749999999899</v>
      </c>
      <c r="B1377">
        <v>94</v>
      </c>
      <c r="C1377">
        <v>243</v>
      </c>
      <c r="D1377">
        <v>871.03492368863499</v>
      </c>
    </row>
    <row r="1378" spans="1:4" x14ac:dyDescent="0.2">
      <c r="A1378">
        <v>128.988</v>
      </c>
      <c r="B1378">
        <v>96</v>
      </c>
      <c r="C1378">
        <v>223</v>
      </c>
      <c r="D1378">
        <v>871.03492393240299</v>
      </c>
    </row>
    <row r="1379" spans="1:4" x14ac:dyDescent="0.2">
      <c r="A1379">
        <v>128.98849999999999</v>
      </c>
      <c r="B1379">
        <v>100</v>
      </c>
      <c r="C1379">
        <v>242</v>
      </c>
      <c r="D1379">
        <v>871.03492372952996</v>
      </c>
    </row>
    <row r="1380" spans="1:4" x14ac:dyDescent="0.2">
      <c r="A1380">
        <v>128.989</v>
      </c>
      <c r="B1380">
        <v>96</v>
      </c>
      <c r="C1380">
        <v>239</v>
      </c>
      <c r="D1380">
        <v>871.03492417882001</v>
      </c>
    </row>
    <row r="1381" spans="1:4" x14ac:dyDescent="0.2">
      <c r="A1381">
        <v>128.98949999999999</v>
      </c>
      <c r="B1381">
        <v>94</v>
      </c>
      <c r="C1381">
        <v>221</v>
      </c>
      <c r="D1381">
        <v>871.03492376967904</v>
      </c>
    </row>
    <row r="1382" spans="1:4" x14ac:dyDescent="0.2">
      <c r="A1382">
        <v>128.98999999999899</v>
      </c>
      <c r="B1382">
        <v>92</v>
      </c>
      <c r="C1382">
        <v>217</v>
      </c>
      <c r="D1382">
        <v>871.03492395004798</v>
      </c>
    </row>
    <row r="1383" spans="1:4" x14ac:dyDescent="0.2">
      <c r="A1383">
        <v>128.9905</v>
      </c>
      <c r="B1383">
        <v>92</v>
      </c>
      <c r="C1383">
        <v>247</v>
      </c>
      <c r="D1383">
        <v>871.03492422139504</v>
      </c>
    </row>
    <row r="1384" spans="1:4" x14ac:dyDescent="0.2">
      <c r="A1384">
        <v>128.99099999999899</v>
      </c>
      <c r="B1384">
        <v>98</v>
      </c>
      <c r="C1384">
        <v>216</v>
      </c>
      <c r="D1384">
        <v>871.03492408437398</v>
      </c>
    </row>
    <row r="1385" spans="1:4" x14ac:dyDescent="0.2">
      <c r="A1385">
        <v>128.9915</v>
      </c>
      <c r="B1385">
        <v>90</v>
      </c>
      <c r="C1385">
        <v>219</v>
      </c>
      <c r="D1385">
        <v>871.03492416815698</v>
      </c>
    </row>
    <row r="1386" spans="1:4" x14ac:dyDescent="0.2">
      <c r="A1386">
        <v>128.99199999999999</v>
      </c>
      <c r="B1386">
        <v>92</v>
      </c>
      <c r="C1386">
        <v>215</v>
      </c>
      <c r="D1386">
        <v>871.03492377433099</v>
      </c>
    </row>
    <row r="1387" spans="1:4" x14ac:dyDescent="0.2">
      <c r="A1387">
        <v>128.99250000000001</v>
      </c>
      <c r="B1387">
        <v>100</v>
      </c>
      <c r="C1387">
        <v>249</v>
      </c>
      <c r="D1387">
        <v>871.03492402817506</v>
      </c>
    </row>
    <row r="1388" spans="1:4" x14ac:dyDescent="0.2">
      <c r="A1388">
        <v>128.99299999999999</v>
      </c>
      <c r="B1388">
        <v>98</v>
      </c>
      <c r="C1388">
        <v>237</v>
      </c>
      <c r="D1388">
        <v>871.03492378026101</v>
      </c>
    </row>
    <row r="1389" spans="1:4" x14ac:dyDescent="0.2">
      <c r="A1389">
        <v>128.99349999999899</v>
      </c>
      <c r="B1389">
        <v>98</v>
      </c>
      <c r="C1389">
        <v>225</v>
      </c>
      <c r="D1389">
        <v>871.03492388078598</v>
      </c>
    </row>
    <row r="1390" spans="1:4" x14ac:dyDescent="0.2">
      <c r="A1390">
        <v>128.994</v>
      </c>
      <c r="B1390">
        <v>96</v>
      </c>
      <c r="C1390">
        <v>257</v>
      </c>
      <c r="D1390">
        <v>871.03492399125696</v>
      </c>
    </row>
    <row r="1391" spans="1:4" x14ac:dyDescent="0.2">
      <c r="A1391">
        <v>128.99449999999999</v>
      </c>
      <c r="B1391">
        <v>98</v>
      </c>
      <c r="C1391">
        <v>265</v>
      </c>
      <c r="D1391">
        <v>871.03492411827199</v>
      </c>
    </row>
    <row r="1392" spans="1:4" x14ac:dyDescent="0.2">
      <c r="A1392">
        <v>128.995</v>
      </c>
      <c r="B1392">
        <v>96</v>
      </c>
      <c r="C1392">
        <v>209</v>
      </c>
      <c r="D1392">
        <v>871.03492398881997</v>
      </c>
    </row>
    <row r="1393" spans="1:4" x14ac:dyDescent="0.2">
      <c r="A1393">
        <v>128.99549999999999</v>
      </c>
      <c r="B1393">
        <v>100</v>
      </c>
      <c r="C1393">
        <v>244</v>
      </c>
      <c r="D1393">
        <v>871.03492436225497</v>
      </c>
    </row>
    <row r="1394" spans="1:4" x14ac:dyDescent="0.2">
      <c r="A1394">
        <v>128.99599999999899</v>
      </c>
      <c r="B1394">
        <v>96</v>
      </c>
      <c r="C1394">
        <v>203</v>
      </c>
      <c r="D1394">
        <v>871.03492398144397</v>
      </c>
    </row>
    <row r="1395" spans="1:4" x14ac:dyDescent="0.2">
      <c r="A1395">
        <v>128.9965</v>
      </c>
      <c r="B1395">
        <v>94</v>
      </c>
      <c r="C1395">
        <v>251</v>
      </c>
      <c r="D1395">
        <v>871.03492377888495</v>
      </c>
    </row>
    <row r="1396" spans="1:4" x14ac:dyDescent="0.2">
      <c r="A1396">
        <v>128.99699999999899</v>
      </c>
      <c r="B1396">
        <v>98</v>
      </c>
      <c r="C1396">
        <v>259</v>
      </c>
      <c r="D1396">
        <v>871.03492390810402</v>
      </c>
    </row>
    <row r="1397" spans="1:4" x14ac:dyDescent="0.2">
      <c r="A1397">
        <v>128.9975</v>
      </c>
      <c r="B1397">
        <v>94</v>
      </c>
      <c r="C1397">
        <v>243</v>
      </c>
      <c r="D1397">
        <v>871.03492418174699</v>
      </c>
    </row>
    <row r="1398" spans="1:4" x14ac:dyDescent="0.2">
      <c r="A1398">
        <v>128.99799999999999</v>
      </c>
      <c r="B1398">
        <v>100</v>
      </c>
      <c r="C1398">
        <v>260</v>
      </c>
      <c r="D1398">
        <v>871.03492378044098</v>
      </c>
    </row>
    <row r="1399" spans="1:4" x14ac:dyDescent="0.2">
      <c r="A1399">
        <v>128.99850000000001</v>
      </c>
      <c r="B1399">
        <v>98</v>
      </c>
      <c r="C1399">
        <v>249</v>
      </c>
      <c r="D1399">
        <v>871.03492384702201</v>
      </c>
    </row>
    <row r="1400" spans="1:4" x14ac:dyDescent="0.2">
      <c r="A1400">
        <v>128.999</v>
      </c>
      <c r="B1400">
        <v>98</v>
      </c>
      <c r="C1400">
        <v>232</v>
      </c>
      <c r="D1400">
        <v>871.03492411782702</v>
      </c>
    </row>
    <row r="1401" spans="1:4" x14ac:dyDescent="0.2">
      <c r="A1401">
        <v>128.99949999999899</v>
      </c>
      <c r="B1401">
        <v>94</v>
      </c>
      <c r="C1401">
        <v>228</v>
      </c>
      <c r="D1401">
        <v>871.03492393854901</v>
      </c>
    </row>
    <row r="1402" spans="1:4" x14ac:dyDescent="0.2">
      <c r="A1402">
        <v>129</v>
      </c>
      <c r="B1402">
        <v>94</v>
      </c>
      <c r="C1402">
        <v>244</v>
      </c>
      <c r="D1402">
        <v>871.03492376487998</v>
      </c>
    </row>
    <row r="1403" spans="1:4" x14ac:dyDescent="0.2">
      <c r="A1403">
        <v>129.00049999999999</v>
      </c>
      <c r="B1403">
        <v>92</v>
      </c>
      <c r="C1403">
        <v>224</v>
      </c>
      <c r="D1403">
        <v>871.03492422912495</v>
      </c>
    </row>
    <row r="1404" spans="1:4" x14ac:dyDescent="0.2">
      <c r="A1404">
        <v>129.001</v>
      </c>
      <c r="B1404">
        <v>94</v>
      </c>
      <c r="C1404">
        <v>248</v>
      </c>
      <c r="D1404">
        <v>871.03492374143195</v>
      </c>
    </row>
    <row r="1405" spans="1:4" x14ac:dyDescent="0.2">
      <c r="A1405">
        <v>129.00149999999999</v>
      </c>
      <c r="B1405">
        <v>96</v>
      </c>
      <c r="C1405">
        <v>238</v>
      </c>
      <c r="D1405">
        <v>871.03492430019696</v>
      </c>
    </row>
    <row r="1406" spans="1:4" x14ac:dyDescent="0.2">
      <c r="A1406">
        <v>129.00199999999899</v>
      </c>
      <c r="B1406">
        <v>98</v>
      </c>
      <c r="C1406">
        <v>253</v>
      </c>
      <c r="D1406">
        <v>871.03492377022803</v>
      </c>
    </row>
    <row r="1407" spans="1:4" x14ac:dyDescent="0.2">
      <c r="A1407">
        <v>129.0025</v>
      </c>
      <c r="B1407">
        <v>92</v>
      </c>
      <c r="C1407">
        <v>210</v>
      </c>
      <c r="D1407">
        <v>871.03492399007803</v>
      </c>
    </row>
    <row r="1408" spans="1:4" x14ac:dyDescent="0.2">
      <c r="A1408">
        <v>129.00299999999999</v>
      </c>
      <c r="B1408">
        <v>96</v>
      </c>
      <c r="C1408">
        <v>236</v>
      </c>
      <c r="D1408">
        <v>871.03492378567398</v>
      </c>
    </row>
    <row r="1409" spans="1:4" x14ac:dyDescent="0.2">
      <c r="A1409">
        <v>129.0035</v>
      </c>
      <c r="B1409">
        <v>98</v>
      </c>
      <c r="C1409">
        <v>252</v>
      </c>
      <c r="D1409">
        <v>871.03492422729198</v>
      </c>
    </row>
    <row r="1410" spans="1:4" x14ac:dyDescent="0.2">
      <c r="A1410">
        <v>129.00399999999999</v>
      </c>
      <c r="B1410">
        <v>100</v>
      </c>
      <c r="C1410">
        <v>273</v>
      </c>
      <c r="D1410">
        <v>871.03492387492201</v>
      </c>
    </row>
    <row r="1411" spans="1:4" x14ac:dyDescent="0.2">
      <c r="A1411">
        <v>129.00450000000001</v>
      </c>
      <c r="B1411">
        <v>94</v>
      </c>
      <c r="C1411">
        <v>279</v>
      </c>
      <c r="D1411">
        <v>871.03492412901198</v>
      </c>
    </row>
    <row r="1412" spans="1:4" x14ac:dyDescent="0.2">
      <c r="A1412">
        <v>129.005</v>
      </c>
      <c r="B1412">
        <v>100</v>
      </c>
      <c r="C1412">
        <v>228</v>
      </c>
      <c r="D1412">
        <v>871.03492399874904</v>
      </c>
    </row>
    <row r="1413" spans="1:4" x14ac:dyDescent="0.2">
      <c r="A1413">
        <v>129.00549999999899</v>
      </c>
      <c r="B1413">
        <v>98</v>
      </c>
      <c r="C1413">
        <v>222</v>
      </c>
      <c r="D1413">
        <v>871.03492428296897</v>
      </c>
    </row>
    <row r="1414" spans="1:4" x14ac:dyDescent="0.2">
      <c r="A1414">
        <v>129.006</v>
      </c>
      <c r="B1414">
        <v>92</v>
      </c>
      <c r="C1414">
        <v>217</v>
      </c>
      <c r="D1414">
        <v>871.03492403495102</v>
      </c>
    </row>
    <row r="1415" spans="1:4" x14ac:dyDescent="0.2">
      <c r="A1415">
        <v>129.00649999999999</v>
      </c>
      <c r="B1415">
        <v>98</v>
      </c>
      <c r="C1415">
        <v>227</v>
      </c>
      <c r="D1415">
        <v>871.03492401187498</v>
      </c>
    </row>
    <row r="1416" spans="1:4" x14ac:dyDescent="0.2">
      <c r="A1416">
        <v>129.00700000000001</v>
      </c>
      <c r="B1416">
        <v>96</v>
      </c>
      <c r="C1416">
        <v>257</v>
      </c>
      <c r="D1416">
        <v>871.03492379002603</v>
      </c>
    </row>
    <row r="1417" spans="1:4" x14ac:dyDescent="0.2">
      <c r="A1417">
        <v>129.00749999999999</v>
      </c>
      <c r="B1417">
        <v>96</v>
      </c>
      <c r="C1417">
        <v>232</v>
      </c>
      <c r="D1417">
        <v>871.034923837939</v>
      </c>
    </row>
    <row r="1418" spans="1:4" x14ac:dyDescent="0.2">
      <c r="A1418">
        <v>129.00799999999899</v>
      </c>
      <c r="B1418">
        <v>100</v>
      </c>
      <c r="C1418">
        <v>250</v>
      </c>
      <c r="D1418">
        <v>871.03492397817001</v>
      </c>
    </row>
    <row r="1419" spans="1:4" x14ac:dyDescent="0.2">
      <c r="A1419">
        <v>129.0085</v>
      </c>
      <c r="B1419">
        <v>98</v>
      </c>
      <c r="C1419">
        <v>205</v>
      </c>
      <c r="D1419">
        <v>871.03492416011704</v>
      </c>
    </row>
    <row r="1420" spans="1:4" x14ac:dyDescent="0.2">
      <c r="A1420">
        <v>129.00899999999999</v>
      </c>
      <c r="B1420">
        <v>94</v>
      </c>
      <c r="C1420">
        <v>223</v>
      </c>
      <c r="D1420">
        <v>871.03492394673003</v>
      </c>
    </row>
    <row r="1421" spans="1:4" x14ac:dyDescent="0.2">
      <c r="A1421">
        <v>129.0095</v>
      </c>
      <c r="B1421">
        <v>96</v>
      </c>
      <c r="C1421">
        <v>223</v>
      </c>
      <c r="D1421">
        <v>871.03492408244495</v>
      </c>
    </row>
    <row r="1422" spans="1:4" x14ac:dyDescent="0.2">
      <c r="A1422">
        <v>129.01</v>
      </c>
      <c r="B1422">
        <v>92</v>
      </c>
      <c r="C1422">
        <v>223</v>
      </c>
      <c r="D1422">
        <v>871.03492367062904</v>
      </c>
    </row>
    <row r="1423" spans="1:4" x14ac:dyDescent="0.2">
      <c r="A1423">
        <v>129.01050000000001</v>
      </c>
      <c r="B1423">
        <v>96</v>
      </c>
      <c r="C1423">
        <v>238</v>
      </c>
      <c r="D1423">
        <v>871.03492448499503</v>
      </c>
    </row>
    <row r="1424" spans="1:4" x14ac:dyDescent="0.2">
      <c r="A1424">
        <v>129.011</v>
      </c>
      <c r="B1424">
        <v>98</v>
      </c>
      <c r="C1424">
        <v>229</v>
      </c>
      <c r="D1424">
        <v>871.03492383391801</v>
      </c>
    </row>
    <row r="1425" spans="1:4" x14ac:dyDescent="0.2">
      <c r="A1425">
        <v>129.01149999999899</v>
      </c>
      <c r="B1425">
        <v>98</v>
      </c>
      <c r="C1425">
        <v>217</v>
      </c>
      <c r="D1425">
        <v>871.034923697247</v>
      </c>
    </row>
    <row r="1426" spans="1:4" x14ac:dyDescent="0.2">
      <c r="A1426">
        <v>129.012</v>
      </c>
      <c r="B1426">
        <v>86</v>
      </c>
      <c r="C1426">
        <v>210</v>
      </c>
      <c r="D1426">
        <v>871.03492384255696</v>
      </c>
    </row>
    <row r="1427" spans="1:4" x14ac:dyDescent="0.2">
      <c r="A1427">
        <v>129.01249999999999</v>
      </c>
      <c r="B1427">
        <v>100</v>
      </c>
      <c r="C1427">
        <v>259</v>
      </c>
      <c r="D1427">
        <v>871.034923926033</v>
      </c>
    </row>
    <row r="1428" spans="1:4" x14ac:dyDescent="0.2">
      <c r="A1428">
        <v>129.01300000000001</v>
      </c>
      <c r="B1428">
        <v>96</v>
      </c>
      <c r="C1428">
        <v>227</v>
      </c>
      <c r="D1428">
        <v>871.03492383744594</v>
      </c>
    </row>
    <row r="1429" spans="1:4" x14ac:dyDescent="0.2">
      <c r="A1429">
        <v>129.01349999999999</v>
      </c>
      <c r="B1429">
        <v>96</v>
      </c>
      <c r="C1429">
        <v>277</v>
      </c>
      <c r="D1429">
        <v>871.03492389940004</v>
      </c>
    </row>
    <row r="1430" spans="1:4" x14ac:dyDescent="0.2">
      <c r="A1430">
        <v>129.01399999999899</v>
      </c>
      <c r="B1430">
        <v>98</v>
      </c>
      <c r="C1430">
        <v>234</v>
      </c>
      <c r="D1430">
        <v>871.03492409639705</v>
      </c>
    </row>
    <row r="1431" spans="1:4" x14ac:dyDescent="0.2">
      <c r="A1431">
        <v>129.0145</v>
      </c>
      <c r="B1431">
        <v>96</v>
      </c>
      <c r="C1431">
        <v>214</v>
      </c>
      <c r="D1431">
        <v>871.03492405865597</v>
      </c>
    </row>
    <row r="1432" spans="1:4" x14ac:dyDescent="0.2">
      <c r="A1432">
        <v>129.01499999999999</v>
      </c>
      <c r="B1432">
        <v>100</v>
      </c>
      <c r="C1432">
        <v>245</v>
      </c>
      <c r="D1432">
        <v>871.03492388261702</v>
      </c>
    </row>
    <row r="1433" spans="1:4" x14ac:dyDescent="0.2">
      <c r="A1433">
        <v>129.0155</v>
      </c>
      <c r="B1433">
        <v>94</v>
      </c>
      <c r="C1433">
        <v>222</v>
      </c>
      <c r="D1433">
        <v>871.03492415254402</v>
      </c>
    </row>
    <row r="1434" spans="1:4" x14ac:dyDescent="0.2">
      <c r="A1434">
        <v>129.01599999999999</v>
      </c>
      <c r="B1434">
        <v>94</v>
      </c>
      <c r="C1434">
        <v>225</v>
      </c>
      <c r="D1434">
        <v>871.03492414142795</v>
      </c>
    </row>
    <row r="1435" spans="1:4" x14ac:dyDescent="0.2">
      <c r="A1435">
        <v>129.01650000000001</v>
      </c>
      <c r="B1435">
        <v>92</v>
      </c>
      <c r="C1435">
        <v>213</v>
      </c>
      <c r="D1435">
        <v>871.034924172042</v>
      </c>
    </row>
    <row r="1436" spans="1:4" x14ac:dyDescent="0.2">
      <c r="A1436">
        <v>129.017</v>
      </c>
      <c r="B1436">
        <v>100</v>
      </c>
      <c r="C1436">
        <v>277</v>
      </c>
      <c r="D1436">
        <v>871.03492376081101</v>
      </c>
    </row>
    <row r="1437" spans="1:4" x14ac:dyDescent="0.2">
      <c r="A1437">
        <v>129.01749999999899</v>
      </c>
      <c r="B1437">
        <v>94</v>
      </c>
      <c r="C1437">
        <v>224</v>
      </c>
      <c r="D1437">
        <v>871.03492401753601</v>
      </c>
    </row>
    <row r="1438" spans="1:4" x14ac:dyDescent="0.2">
      <c r="A1438">
        <v>129.018</v>
      </c>
      <c r="B1438">
        <v>98</v>
      </c>
      <c r="C1438">
        <v>238</v>
      </c>
      <c r="D1438">
        <v>871.03492388309303</v>
      </c>
    </row>
    <row r="1439" spans="1:4" x14ac:dyDescent="0.2">
      <c r="A1439">
        <v>129.01849999999999</v>
      </c>
      <c r="B1439">
        <v>98</v>
      </c>
      <c r="C1439">
        <v>260</v>
      </c>
      <c r="D1439">
        <v>871.03492408310603</v>
      </c>
    </row>
    <row r="1440" spans="1:4" x14ac:dyDescent="0.2">
      <c r="A1440">
        <v>129.01900000000001</v>
      </c>
      <c r="B1440">
        <v>96</v>
      </c>
      <c r="C1440">
        <v>234</v>
      </c>
      <c r="D1440">
        <v>871.03492393626004</v>
      </c>
    </row>
    <row r="1441" spans="1:4" x14ac:dyDescent="0.2">
      <c r="A1441">
        <v>129.01949999999999</v>
      </c>
      <c r="B1441">
        <v>100</v>
      </c>
      <c r="C1441">
        <v>240</v>
      </c>
      <c r="D1441">
        <v>871.03492426069704</v>
      </c>
    </row>
    <row r="1442" spans="1:4" x14ac:dyDescent="0.2">
      <c r="A1442">
        <v>129.01999999999899</v>
      </c>
      <c r="B1442">
        <v>96</v>
      </c>
      <c r="C1442">
        <v>247</v>
      </c>
      <c r="D1442">
        <v>871.034923780241</v>
      </c>
    </row>
    <row r="1443" spans="1:4" x14ac:dyDescent="0.2">
      <c r="A1443">
        <v>129.0205</v>
      </c>
      <c r="B1443">
        <v>98</v>
      </c>
      <c r="C1443">
        <v>231</v>
      </c>
      <c r="D1443">
        <v>871.03492411392097</v>
      </c>
    </row>
    <row r="1444" spans="1:4" x14ac:dyDescent="0.2">
      <c r="A1444">
        <v>129.02099999999999</v>
      </c>
      <c r="B1444">
        <v>96</v>
      </c>
      <c r="C1444">
        <v>239</v>
      </c>
      <c r="D1444">
        <v>871.03492383883497</v>
      </c>
    </row>
    <row r="1445" spans="1:4" x14ac:dyDescent="0.2">
      <c r="A1445">
        <v>129.0215</v>
      </c>
      <c r="B1445">
        <v>96</v>
      </c>
      <c r="C1445">
        <v>213</v>
      </c>
      <c r="D1445">
        <v>871.03492383366404</v>
      </c>
    </row>
    <row r="1446" spans="1:4" x14ac:dyDescent="0.2">
      <c r="A1446">
        <v>129.02199999999999</v>
      </c>
      <c r="B1446">
        <v>96</v>
      </c>
      <c r="C1446">
        <v>222</v>
      </c>
      <c r="D1446">
        <v>871.034924006197</v>
      </c>
    </row>
    <row r="1447" spans="1:4" x14ac:dyDescent="0.2">
      <c r="A1447">
        <v>129.02250000000001</v>
      </c>
      <c r="B1447">
        <v>92</v>
      </c>
      <c r="C1447">
        <v>219</v>
      </c>
      <c r="D1447">
        <v>871.03492412944399</v>
      </c>
    </row>
    <row r="1448" spans="1:4" x14ac:dyDescent="0.2">
      <c r="A1448">
        <v>129.023</v>
      </c>
      <c r="B1448">
        <v>96</v>
      </c>
      <c r="C1448">
        <v>223</v>
      </c>
      <c r="D1448">
        <v>871.034924084664</v>
      </c>
    </row>
    <row r="1449" spans="1:4" x14ac:dyDescent="0.2">
      <c r="A1449">
        <v>129.02349999999899</v>
      </c>
      <c r="B1449">
        <v>98</v>
      </c>
      <c r="C1449">
        <v>234</v>
      </c>
      <c r="D1449">
        <v>871.03492393508805</v>
      </c>
    </row>
    <row r="1450" spans="1:4" x14ac:dyDescent="0.2">
      <c r="A1450">
        <v>129.024</v>
      </c>
      <c r="B1450">
        <v>94</v>
      </c>
      <c r="C1450">
        <v>231</v>
      </c>
      <c r="D1450">
        <v>871.03492393138595</v>
      </c>
    </row>
    <row r="1451" spans="1:4" x14ac:dyDescent="0.2">
      <c r="A1451">
        <v>129.02449999999999</v>
      </c>
      <c r="B1451">
        <v>98</v>
      </c>
      <c r="C1451">
        <v>248</v>
      </c>
      <c r="D1451">
        <v>871.03492408756199</v>
      </c>
    </row>
    <row r="1452" spans="1:4" x14ac:dyDescent="0.2">
      <c r="A1452">
        <v>129.02500000000001</v>
      </c>
      <c r="B1452">
        <v>94</v>
      </c>
      <c r="C1452">
        <v>221</v>
      </c>
      <c r="D1452">
        <v>871.03492379863098</v>
      </c>
    </row>
    <row r="1453" spans="1:4" x14ac:dyDescent="0.2">
      <c r="A1453">
        <v>129.02549999999999</v>
      </c>
      <c r="B1453">
        <v>94</v>
      </c>
      <c r="C1453">
        <v>247</v>
      </c>
      <c r="D1453">
        <v>871.03492405472298</v>
      </c>
    </row>
    <row r="1454" spans="1:4" x14ac:dyDescent="0.2">
      <c r="A1454">
        <v>129.02599999999899</v>
      </c>
      <c r="B1454">
        <v>98</v>
      </c>
      <c r="C1454">
        <v>223</v>
      </c>
      <c r="D1454">
        <v>871.03492393398699</v>
      </c>
    </row>
    <row r="1455" spans="1:4" x14ac:dyDescent="0.2">
      <c r="A1455">
        <v>129.0265</v>
      </c>
      <c r="B1455">
        <v>98</v>
      </c>
      <c r="C1455">
        <v>250</v>
      </c>
      <c r="D1455">
        <v>871.03492402227198</v>
      </c>
    </row>
    <row r="1456" spans="1:4" x14ac:dyDescent="0.2">
      <c r="A1456">
        <v>129.02699999999999</v>
      </c>
      <c r="B1456">
        <v>98</v>
      </c>
      <c r="C1456">
        <v>238</v>
      </c>
      <c r="D1456">
        <v>871.03492403976895</v>
      </c>
    </row>
    <row r="1457" spans="1:4" x14ac:dyDescent="0.2">
      <c r="A1457">
        <v>129.0275</v>
      </c>
      <c r="B1457">
        <v>98</v>
      </c>
      <c r="C1457">
        <v>233</v>
      </c>
      <c r="D1457">
        <v>871.03492402272104</v>
      </c>
    </row>
    <row r="1458" spans="1:4" x14ac:dyDescent="0.2">
      <c r="A1458">
        <v>129.02799999999999</v>
      </c>
      <c r="B1458">
        <v>96</v>
      </c>
      <c r="C1458">
        <v>232</v>
      </c>
      <c r="D1458">
        <v>871.03492401600295</v>
      </c>
    </row>
    <row r="1459" spans="1:4" x14ac:dyDescent="0.2">
      <c r="A1459">
        <v>129.02850000000001</v>
      </c>
      <c r="B1459">
        <v>94</v>
      </c>
      <c r="C1459">
        <v>238</v>
      </c>
      <c r="D1459">
        <v>871.03492401267897</v>
      </c>
    </row>
    <row r="1460" spans="1:4" x14ac:dyDescent="0.2">
      <c r="A1460">
        <v>129.029</v>
      </c>
      <c r="B1460">
        <v>96</v>
      </c>
      <c r="C1460">
        <v>230</v>
      </c>
      <c r="D1460">
        <v>871.03492407879003</v>
      </c>
    </row>
    <row r="1461" spans="1:4" x14ac:dyDescent="0.2">
      <c r="A1461">
        <v>129.02949999999899</v>
      </c>
      <c r="B1461">
        <v>98</v>
      </c>
      <c r="C1461">
        <v>248</v>
      </c>
      <c r="D1461">
        <v>871.034924045965</v>
      </c>
    </row>
    <row r="1462" spans="1:4" x14ac:dyDescent="0.2">
      <c r="A1462">
        <v>129.03</v>
      </c>
      <c r="B1462">
        <v>90</v>
      </c>
      <c r="C1462">
        <v>197</v>
      </c>
      <c r="D1462">
        <v>871.03492379515205</v>
      </c>
    </row>
    <row r="1463" spans="1:4" x14ac:dyDescent="0.2">
      <c r="A1463">
        <v>129.03049999999999</v>
      </c>
      <c r="B1463">
        <v>96</v>
      </c>
      <c r="C1463">
        <v>241</v>
      </c>
      <c r="D1463">
        <v>871.03492404926601</v>
      </c>
    </row>
    <row r="1464" spans="1:4" x14ac:dyDescent="0.2">
      <c r="A1464">
        <v>129.03100000000001</v>
      </c>
      <c r="B1464">
        <v>96</v>
      </c>
      <c r="C1464">
        <v>219</v>
      </c>
      <c r="D1464">
        <v>871.03492399291099</v>
      </c>
    </row>
    <row r="1465" spans="1:4" x14ac:dyDescent="0.2">
      <c r="A1465">
        <v>129.03149999999999</v>
      </c>
      <c r="B1465">
        <v>96</v>
      </c>
      <c r="C1465">
        <v>246</v>
      </c>
      <c r="D1465">
        <v>871.03492370922197</v>
      </c>
    </row>
    <row r="1466" spans="1:4" x14ac:dyDescent="0.2">
      <c r="A1466">
        <v>129.03199999999899</v>
      </c>
      <c r="B1466">
        <v>92</v>
      </c>
      <c r="C1466">
        <v>221</v>
      </c>
      <c r="D1466">
        <v>871.03492387009396</v>
      </c>
    </row>
    <row r="1467" spans="1:4" x14ac:dyDescent="0.2">
      <c r="A1467">
        <v>129.0325</v>
      </c>
      <c r="B1467">
        <v>94</v>
      </c>
      <c r="C1467">
        <v>245</v>
      </c>
      <c r="D1467">
        <v>871.034924026623</v>
      </c>
    </row>
    <row r="1468" spans="1:4" x14ac:dyDescent="0.2">
      <c r="A1468">
        <v>129.03299999999999</v>
      </c>
      <c r="B1468">
        <v>96</v>
      </c>
      <c r="C1468">
        <v>250</v>
      </c>
      <c r="D1468">
        <v>871.03492399017398</v>
      </c>
    </row>
    <row r="1469" spans="1:4" x14ac:dyDescent="0.2">
      <c r="A1469">
        <v>129.0335</v>
      </c>
      <c r="B1469">
        <v>92</v>
      </c>
      <c r="C1469">
        <v>220</v>
      </c>
      <c r="D1469">
        <v>871.03492406145301</v>
      </c>
    </row>
    <row r="1470" spans="1:4" x14ac:dyDescent="0.2">
      <c r="A1470">
        <v>129.03399999999999</v>
      </c>
      <c r="B1470">
        <v>90</v>
      </c>
      <c r="C1470">
        <v>219</v>
      </c>
      <c r="D1470">
        <v>871.03492380477496</v>
      </c>
    </row>
    <row r="1471" spans="1:4" x14ac:dyDescent="0.2">
      <c r="A1471">
        <v>129.03450000000001</v>
      </c>
      <c r="B1471">
        <v>98</v>
      </c>
      <c r="C1471">
        <v>247</v>
      </c>
      <c r="D1471">
        <v>871.03492387481504</v>
      </c>
    </row>
    <row r="1472" spans="1:4" x14ac:dyDescent="0.2">
      <c r="A1472">
        <v>129.035</v>
      </c>
      <c r="B1472">
        <v>96</v>
      </c>
      <c r="C1472">
        <v>220</v>
      </c>
      <c r="D1472">
        <v>871.03492413736501</v>
      </c>
    </row>
    <row r="1473" spans="1:4" x14ac:dyDescent="0.2">
      <c r="A1473">
        <v>129.03549999999899</v>
      </c>
      <c r="B1473">
        <v>98</v>
      </c>
      <c r="C1473">
        <v>243</v>
      </c>
      <c r="D1473">
        <v>871.03492382556499</v>
      </c>
    </row>
    <row r="1474" spans="1:4" x14ac:dyDescent="0.2">
      <c r="A1474">
        <v>129.036</v>
      </c>
      <c r="B1474">
        <v>98</v>
      </c>
      <c r="C1474">
        <v>242</v>
      </c>
      <c r="D1474">
        <v>871.03492386296796</v>
      </c>
    </row>
    <row r="1475" spans="1:4" x14ac:dyDescent="0.2">
      <c r="A1475">
        <v>129.03649999999999</v>
      </c>
      <c r="B1475">
        <v>94</v>
      </c>
      <c r="C1475">
        <v>232</v>
      </c>
      <c r="D1475">
        <v>871.034923872734</v>
      </c>
    </row>
    <row r="1476" spans="1:4" x14ac:dyDescent="0.2">
      <c r="A1476">
        <v>129.03700000000001</v>
      </c>
      <c r="B1476">
        <v>94</v>
      </c>
      <c r="C1476">
        <v>231</v>
      </c>
      <c r="D1476">
        <v>871.03492379877002</v>
      </c>
    </row>
    <row r="1477" spans="1:4" x14ac:dyDescent="0.2">
      <c r="A1477">
        <v>129.03749999999999</v>
      </c>
      <c r="B1477">
        <v>100</v>
      </c>
      <c r="C1477">
        <v>256</v>
      </c>
      <c r="D1477">
        <v>871.03492396818797</v>
      </c>
    </row>
    <row r="1478" spans="1:4" x14ac:dyDescent="0.2">
      <c r="A1478">
        <v>129.03799999999899</v>
      </c>
      <c r="B1478">
        <v>92</v>
      </c>
      <c r="C1478">
        <v>249</v>
      </c>
      <c r="D1478">
        <v>871.03492403661699</v>
      </c>
    </row>
    <row r="1479" spans="1:4" x14ac:dyDescent="0.2">
      <c r="A1479">
        <v>129.0385</v>
      </c>
      <c r="B1479">
        <v>98</v>
      </c>
      <c r="C1479">
        <v>225</v>
      </c>
      <c r="D1479">
        <v>871.03492401111998</v>
      </c>
    </row>
    <row r="1480" spans="1:4" x14ac:dyDescent="0.2">
      <c r="A1480">
        <v>129.03899999999999</v>
      </c>
      <c r="B1480">
        <v>94</v>
      </c>
      <c r="C1480">
        <v>206</v>
      </c>
      <c r="D1480">
        <v>871.03492397971104</v>
      </c>
    </row>
    <row r="1481" spans="1:4" x14ac:dyDescent="0.2">
      <c r="A1481">
        <v>129.0395</v>
      </c>
      <c r="B1481">
        <v>98</v>
      </c>
      <c r="C1481">
        <v>252</v>
      </c>
      <c r="D1481">
        <v>871.03492359853306</v>
      </c>
    </row>
    <row r="1482" spans="1:4" x14ac:dyDescent="0.2">
      <c r="A1482">
        <v>129.04</v>
      </c>
      <c r="B1482">
        <v>100</v>
      </c>
      <c r="C1482">
        <v>251</v>
      </c>
      <c r="D1482">
        <v>871.03492405326904</v>
      </c>
    </row>
    <row r="1483" spans="1:4" x14ac:dyDescent="0.2">
      <c r="A1483">
        <v>129.04050000000001</v>
      </c>
      <c r="B1483">
        <v>92</v>
      </c>
      <c r="C1483">
        <v>216</v>
      </c>
      <c r="D1483">
        <v>871.03492401646895</v>
      </c>
    </row>
    <row r="1484" spans="1:4" x14ac:dyDescent="0.2">
      <c r="A1484">
        <v>129.041</v>
      </c>
      <c r="B1484">
        <v>94</v>
      </c>
      <c r="C1484">
        <v>211</v>
      </c>
      <c r="D1484">
        <v>871.03492392250598</v>
      </c>
    </row>
    <row r="1485" spans="1:4" x14ac:dyDescent="0.2">
      <c r="A1485">
        <v>129.04149999999899</v>
      </c>
      <c r="B1485">
        <v>98</v>
      </c>
      <c r="C1485">
        <v>248</v>
      </c>
      <c r="D1485">
        <v>871.03492391174404</v>
      </c>
    </row>
    <row r="1486" spans="1:4" x14ac:dyDescent="0.2">
      <c r="A1486">
        <v>129.042</v>
      </c>
      <c r="B1486">
        <v>92</v>
      </c>
      <c r="C1486">
        <v>204</v>
      </c>
      <c r="D1486">
        <v>871.03492384465005</v>
      </c>
    </row>
    <row r="1487" spans="1:4" x14ac:dyDescent="0.2">
      <c r="A1487">
        <v>129.04249999999999</v>
      </c>
      <c r="B1487">
        <v>98</v>
      </c>
      <c r="C1487">
        <v>245</v>
      </c>
      <c r="D1487">
        <v>871.03492365015097</v>
      </c>
    </row>
    <row r="1488" spans="1:4" x14ac:dyDescent="0.2">
      <c r="A1488">
        <v>129.04300000000001</v>
      </c>
      <c r="B1488">
        <v>100</v>
      </c>
      <c r="C1488">
        <v>246</v>
      </c>
      <c r="D1488">
        <v>871.03492388116103</v>
      </c>
    </row>
    <row r="1489" spans="1:4" x14ac:dyDescent="0.2">
      <c r="A1489">
        <v>129.04349999999999</v>
      </c>
      <c r="B1489">
        <v>94</v>
      </c>
      <c r="C1489">
        <v>238</v>
      </c>
      <c r="D1489">
        <v>871.03492415575204</v>
      </c>
    </row>
    <row r="1490" spans="1:4" x14ac:dyDescent="0.2">
      <c r="A1490">
        <v>129.04399999999899</v>
      </c>
      <c r="B1490">
        <v>98</v>
      </c>
      <c r="C1490">
        <v>201</v>
      </c>
      <c r="D1490">
        <v>871.03492430092501</v>
      </c>
    </row>
    <row r="1491" spans="1:4" x14ac:dyDescent="0.2">
      <c r="A1491">
        <v>129.0445</v>
      </c>
      <c r="B1491">
        <v>98</v>
      </c>
      <c r="C1491">
        <v>232</v>
      </c>
      <c r="D1491">
        <v>871.03492388960501</v>
      </c>
    </row>
    <row r="1492" spans="1:4" x14ac:dyDescent="0.2">
      <c r="A1492">
        <v>129.04499999999999</v>
      </c>
      <c r="B1492">
        <v>94</v>
      </c>
      <c r="C1492">
        <v>263</v>
      </c>
      <c r="D1492">
        <v>871.03492385761604</v>
      </c>
    </row>
    <row r="1493" spans="1:4" x14ac:dyDescent="0.2">
      <c r="A1493">
        <v>129.0455</v>
      </c>
      <c r="B1493">
        <v>96</v>
      </c>
      <c r="C1493">
        <v>233</v>
      </c>
      <c r="D1493">
        <v>871.034923746701</v>
      </c>
    </row>
    <row r="1494" spans="1:4" x14ac:dyDescent="0.2">
      <c r="A1494">
        <v>129.04599999999999</v>
      </c>
      <c r="B1494">
        <v>98</v>
      </c>
      <c r="C1494">
        <v>238</v>
      </c>
      <c r="D1494">
        <v>871.03492385032303</v>
      </c>
    </row>
    <row r="1495" spans="1:4" x14ac:dyDescent="0.2">
      <c r="A1495">
        <v>129.04650000000001</v>
      </c>
      <c r="B1495">
        <v>96</v>
      </c>
      <c r="C1495">
        <v>216</v>
      </c>
      <c r="D1495">
        <v>871.03492409755404</v>
      </c>
    </row>
    <row r="1496" spans="1:4" x14ac:dyDescent="0.2">
      <c r="A1496">
        <v>129.047</v>
      </c>
      <c r="B1496">
        <v>94</v>
      </c>
      <c r="C1496">
        <v>202</v>
      </c>
      <c r="D1496">
        <v>871.03492376536997</v>
      </c>
    </row>
    <row r="1497" spans="1:4" x14ac:dyDescent="0.2">
      <c r="A1497">
        <v>129.04749999999899</v>
      </c>
      <c r="B1497">
        <v>100</v>
      </c>
      <c r="C1497">
        <v>268</v>
      </c>
      <c r="D1497">
        <v>871.03492391145903</v>
      </c>
    </row>
    <row r="1498" spans="1:4" x14ac:dyDescent="0.2">
      <c r="A1498">
        <v>129.048</v>
      </c>
      <c r="B1498">
        <v>96</v>
      </c>
      <c r="C1498">
        <v>247</v>
      </c>
      <c r="D1498">
        <v>871.03492398769004</v>
      </c>
    </row>
    <row r="1499" spans="1:4" x14ac:dyDescent="0.2">
      <c r="A1499">
        <v>129.04849999999999</v>
      </c>
      <c r="B1499">
        <v>94</v>
      </c>
      <c r="C1499">
        <v>242</v>
      </c>
      <c r="D1499">
        <v>871.03492363276098</v>
      </c>
    </row>
    <row r="1500" spans="1:4" x14ac:dyDescent="0.2">
      <c r="A1500">
        <v>129.04900000000001</v>
      </c>
      <c r="B1500">
        <v>98</v>
      </c>
      <c r="C1500">
        <v>225</v>
      </c>
      <c r="D1500">
        <v>871.03492403111795</v>
      </c>
    </row>
    <row r="1501" spans="1:4" x14ac:dyDescent="0.2">
      <c r="A1501">
        <v>129.04949999999999</v>
      </c>
      <c r="B1501">
        <v>96</v>
      </c>
      <c r="C1501">
        <v>263</v>
      </c>
      <c r="D1501">
        <v>871.034923874421</v>
      </c>
    </row>
    <row r="1502" spans="1:4" x14ac:dyDescent="0.2">
      <c r="A1502">
        <v>129.04999999999899</v>
      </c>
      <c r="B1502">
        <v>98</v>
      </c>
      <c r="C1502">
        <v>213</v>
      </c>
      <c r="D1502">
        <v>871.03492372850599</v>
      </c>
    </row>
    <row r="1503" spans="1:4" x14ac:dyDescent="0.2">
      <c r="A1503">
        <v>129.0505</v>
      </c>
      <c r="B1503">
        <v>96</v>
      </c>
      <c r="C1503">
        <v>246</v>
      </c>
      <c r="D1503">
        <v>871.03492406979501</v>
      </c>
    </row>
    <row r="1504" spans="1:4" x14ac:dyDescent="0.2">
      <c r="A1504">
        <v>129.05099999999999</v>
      </c>
      <c r="B1504">
        <v>100</v>
      </c>
      <c r="C1504">
        <v>235</v>
      </c>
      <c r="D1504">
        <v>871.03492393008105</v>
      </c>
    </row>
    <row r="1505" spans="1:4" x14ac:dyDescent="0.2">
      <c r="A1505">
        <v>129.0515</v>
      </c>
      <c r="B1505">
        <v>100</v>
      </c>
      <c r="C1505">
        <v>228</v>
      </c>
      <c r="D1505">
        <v>871.03492391136797</v>
      </c>
    </row>
    <row r="1506" spans="1:4" x14ac:dyDescent="0.2">
      <c r="A1506">
        <v>129.05199999999999</v>
      </c>
      <c r="B1506">
        <v>98</v>
      </c>
      <c r="C1506">
        <v>223</v>
      </c>
      <c r="D1506">
        <v>871.03492372549204</v>
      </c>
    </row>
    <row r="1507" spans="1:4" x14ac:dyDescent="0.2">
      <c r="A1507">
        <v>129.05249999999899</v>
      </c>
      <c r="B1507">
        <v>94</v>
      </c>
      <c r="C1507">
        <v>227</v>
      </c>
      <c r="D1507">
        <v>871.03492369321702</v>
      </c>
    </row>
    <row r="1508" spans="1:4" x14ac:dyDescent="0.2">
      <c r="A1508">
        <v>129.053</v>
      </c>
      <c r="B1508">
        <v>94</v>
      </c>
      <c r="C1508">
        <v>220</v>
      </c>
      <c r="D1508">
        <v>871.03492385565698</v>
      </c>
    </row>
    <row r="1509" spans="1:4" x14ac:dyDescent="0.2">
      <c r="A1509">
        <v>129.05349999999899</v>
      </c>
      <c r="B1509">
        <v>92</v>
      </c>
      <c r="C1509">
        <v>240</v>
      </c>
      <c r="D1509">
        <v>871.03492405316695</v>
      </c>
    </row>
    <row r="1510" spans="1:4" x14ac:dyDescent="0.2">
      <c r="A1510">
        <v>129.054</v>
      </c>
      <c r="B1510">
        <v>94</v>
      </c>
      <c r="C1510">
        <v>219</v>
      </c>
      <c r="D1510">
        <v>871.03492378128897</v>
      </c>
    </row>
    <row r="1511" spans="1:4" x14ac:dyDescent="0.2">
      <c r="A1511">
        <v>129.05449999999999</v>
      </c>
      <c r="B1511">
        <v>96</v>
      </c>
      <c r="C1511">
        <v>227</v>
      </c>
      <c r="D1511">
        <v>871.03492389033704</v>
      </c>
    </row>
    <row r="1512" spans="1:4" x14ac:dyDescent="0.2">
      <c r="A1512">
        <v>129.05500000000001</v>
      </c>
      <c r="B1512">
        <v>92</v>
      </c>
      <c r="C1512">
        <v>232</v>
      </c>
      <c r="D1512">
        <v>871.03492373788094</v>
      </c>
    </row>
    <row r="1513" spans="1:4" x14ac:dyDescent="0.2">
      <c r="A1513">
        <v>129.05549999999999</v>
      </c>
      <c r="B1513">
        <v>92</v>
      </c>
      <c r="C1513">
        <v>228</v>
      </c>
      <c r="D1513">
        <v>871.03492370829395</v>
      </c>
    </row>
    <row r="1514" spans="1:4" x14ac:dyDescent="0.2">
      <c r="A1514">
        <v>129.05599999999899</v>
      </c>
      <c r="B1514">
        <v>90</v>
      </c>
      <c r="C1514">
        <v>191</v>
      </c>
      <c r="D1514">
        <v>871.03492373561801</v>
      </c>
    </row>
    <row r="1515" spans="1:4" x14ac:dyDescent="0.2">
      <c r="A1515">
        <v>129.0565</v>
      </c>
      <c r="B1515">
        <v>98</v>
      </c>
      <c r="C1515">
        <v>222</v>
      </c>
      <c r="D1515">
        <v>871.03492371884795</v>
      </c>
    </row>
    <row r="1516" spans="1:4" x14ac:dyDescent="0.2">
      <c r="A1516">
        <v>129.05699999999999</v>
      </c>
      <c r="B1516">
        <v>96</v>
      </c>
      <c r="C1516">
        <v>224</v>
      </c>
      <c r="D1516">
        <v>871.03492368424202</v>
      </c>
    </row>
    <row r="1517" spans="1:4" x14ac:dyDescent="0.2">
      <c r="A1517">
        <v>129.0575</v>
      </c>
      <c r="B1517">
        <v>92</v>
      </c>
      <c r="C1517">
        <v>240</v>
      </c>
      <c r="D1517">
        <v>871.03492415394601</v>
      </c>
    </row>
    <row r="1518" spans="1:4" x14ac:dyDescent="0.2">
      <c r="A1518">
        <v>129.05799999999999</v>
      </c>
      <c r="B1518">
        <v>94</v>
      </c>
      <c r="C1518">
        <v>234</v>
      </c>
      <c r="D1518">
        <v>871.03492406239195</v>
      </c>
    </row>
    <row r="1519" spans="1:4" x14ac:dyDescent="0.2">
      <c r="A1519">
        <v>129.05849999999899</v>
      </c>
      <c r="B1519">
        <v>90</v>
      </c>
      <c r="C1519">
        <v>221</v>
      </c>
      <c r="D1519">
        <v>871.03492404270605</v>
      </c>
    </row>
    <row r="1520" spans="1:4" x14ac:dyDescent="0.2">
      <c r="A1520">
        <v>129.059</v>
      </c>
      <c r="B1520">
        <v>96</v>
      </c>
      <c r="C1520">
        <v>229</v>
      </c>
      <c r="D1520">
        <v>871.03492373847598</v>
      </c>
    </row>
    <row r="1521" spans="1:4" x14ac:dyDescent="0.2">
      <c r="A1521">
        <v>129.05949999999899</v>
      </c>
      <c r="B1521">
        <v>94</v>
      </c>
      <c r="C1521">
        <v>219</v>
      </c>
      <c r="D1521">
        <v>871.03492410757201</v>
      </c>
    </row>
    <row r="1522" spans="1:4" x14ac:dyDescent="0.2">
      <c r="A1522">
        <v>129.06</v>
      </c>
      <c r="B1522">
        <v>98</v>
      </c>
      <c r="C1522">
        <v>234</v>
      </c>
      <c r="D1522">
        <v>871.03492401579604</v>
      </c>
    </row>
    <row r="1523" spans="1:4" x14ac:dyDescent="0.2">
      <c r="A1523">
        <v>129.06049999999999</v>
      </c>
      <c r="B1523">
        <v>94</v>
      </c>
      <c r="C1523">
        <v>254</v>
      </c>
      <c r="D1523">
        <v>871.03492397481398</v>
      </c>
    </row>
    <row r="1524" spans="1:4" x14ac:dyDescent="0.2">
      <c r="A1524">
        <v>129.06100000000001</v>
      </c>
      <c r="B1524">
        <v>96</v>
      </c>
      <c r="C1524">
        <v>250</v>
      </c>
      <c r="D1524">
        <v>871.03492382808201</v>
      </c>
    </row>
    <row r="1525" spans="1:4" x14ac:dyDescent="0.2">
      <c r="A1525">
        <v>129.0615</v>
      </c>
      <c r="B1525">
        <v>92</v>
      </c>
      <c r="C1525">
        <v>257</v>
      </c>
      <c r="D1525">
        <v>871.03492409172804</v>
      </c>
    </row>
    <row r="1526" spans="1:4" x14ac:dyDescent="0.2">
      <c r="A1526">
        <v>129.06199999999899</v>
      </c>
      <c r="B1526">
        <v>98</v>
      </c>
      <c r="C1526">
        <v>272</v>
      </c>
      <c r="D1526">
        <v>871.03492395846104</v>
      </c>
    </row>
    <row r="1527" spans="1:4" x14ac:dyDescent="0.2">
      <c r="A1527">
        <v>129.0625</v>
      </c>
      <c r="B1527">
        <v>94</v>
      </c>
      <c r="C1527">
        <v>238</v>
      </c>
      <c r="D1527">
        <v>871.034923858394</v>
      </c>
    </row>
    <row r="1528" spans="1:4" x14ac:dyDescent="0.2">
      <c r="A1528">
        <v>129.06299999999999</v>
      </c>
      <c r="B1528">
        <v>92</v>
      </c>
      <c r="C1528">
        <v>285</v>
      </c>
      <c r="D1528">
        <v>871.03492384663298</v>
      </c>
    </row>
    <row r="1529" spans="1:4" x14ac:dyDescent="0.2">
      <c r="A1529">
        <v>129.0635</v>
      </c>
      <c r="B1529">
        <v>98</v>
      </c>
      <c r="C1529">
        <v>265</v>
      </c>
      <c r="D1529">
        <v>871.03492407514898</v>
      </c>
    </row>
    <row r="1530" spans="1:4" x14ac:dyDescent="0.2">
      <c r="A1530">
        <v>129.06399999999999</v>
      </c>
      <c r="B1530">
        <v>96</v>
      </c>
      <c r="C1530">
        <v>231</v>
      </c>
      <c r="D1530">
        <v>871.03492373926701</v>
      </c>
    </row>
    <row r="1531" spans="1:4" x14ac:dyDescent="0.2">
      <c r="A1531">
        <v>129.06449999999899</v>
      </c>
      <c r="B1531">
        <v>96</v>
      </c>
      <c r="C1531">
        <v>237</v>
      </c>
      <c r="D1531">
        <v>871.03492387878396</v>
      </c>
    </row>
    <row r="1532" spans="1:4" x14ac:dyDescent="0.2">
      <c r="A1532">
        <v>129.065</v>
      </c>
      <c r="B1532">
        <v>98</v>
      </c>
      <c r="C1532">
        <v>242</v>
      </c>
      <c r="D1532">
        <v>871.03492396622801</v>
      </c>
    </row>
    <row r="1533" spans="1:4" x14ac:dyDescent="0.2">
      <c r="A1533">
        <v>129.06549999999999</v>
      </c>
      <c r="B1533">
        <v>90</v>
      </c>
      <c r="C1533">
        <v>201</v>
      </c>
      <c r="D1533">
        <v>871.03492384940796</v>
      </c>
    </row>
    <row r="1534" spans="1:4" x14ac:dyDescent="0.2">
      <c r="A1534">
        <v>129.066</v>
      </c>
      <c r="B1534">
        <v>98</v>
      </c>
      <c r="C1534">
        <v>220</v>
      </c>
      <c r="D1534">
        <v>871.03492404568897</v>
      </c>
    </row>
    <row r="1535" spans="1:4" x14ac:dyDescent="0.2">
      <c r="A1535">
        <v>129.06649999999999</v>
      </c>
      <c r="B1535">
        <v>98</v>
      </c>
      <c r="C1535">
        <v>279</v>
      </c>
      <c r="D1535">
        <v>871.03492372190703</v>
      </c>
    </row>
    <row r="1536" spans="1:4" x14ac:dyDescent="0.2">
      <c r="A1536">
        <v>129.06700000000001</v>
      </c>
      <c r="B1536">
        <v>100</v>
      </c>
      <c r="C1536">
        <v>284</v>
      </c>
      <c r="D1536">
        <v>871.03492398374999</v>
      </c>
    </row>
    <row r="1537" spans="1:4" x14ac:dyDescent="0.2">
      <c r="A1537">
        <v>129.0675</v>
      </c>
      <c r="B1537">
        <v>92</v>
      </c>
      <c r="C1537">
        <v>226</v>
      </c>
      <c r="D1537">
        <v>871.034924024117</v>
      </c>
    </row>
    <row r="1538" spans="1:4" x14ac:dyDescent="0.2">
      <c r="A1538">
        <v>129.06799999999899</v>
      </c>
      <c r="B1538">
        <v>92</v>
      </c>
      <c r="C1538">
        <v>232</v>
      </c>
      <c r="D1538">
        <v>871.03492390999202</v>
      </c>
    </row>
    <row r="1539" spans="1:4" x14ac:dyDescent="0.2">
      <c r="A1539">
        <v>129.0685</v>
      </c>
      <c r="B1539">
        <v>96</v>
      </c>
      <c r="C1539">
        <v>235</v>
      </c>
      <c r="D1539">
        <v>871.034923849601</v>
      </c>
    </row>
    <row r="1540" spans="1:4" x14ac:dyDescent="0.2">
      <c r="A1540">
        <v>129.06899999999999</v>
      </c>
      <c r="B1540">
        <v>98</v>
      </c>
      <c r="C1540">
        <v>256</v>
      </c>
      <c r="D1540">
        <v>871.03492408260695</v>
      </c>
    </row>
    <row r="1541" spans="1:4" x14ac:dyDescent="0.2">
      <c r="A1541">
        <v>129.06950000000001</v>
      </c>
      <c r="B1541">
        <v>96</v>
      </c>
      <c r="C1541">
        <v>205</v>
      </c>
      <c r="D1541">
        <v>871.03492378426904</v>
      </c>
    </row>
    <row r="1542" spans="1:4" x14ac:dyDescent="0.2">
      <c r="A1542">
        <v>129.07</v>
      </c>
      <c r="B1542">
        <v>98</v>
      </c>
      <c r="C1542">
        <v>223</v>
      </c>
      <c r="D1542">
        <v>871.03492413593801</v>
      </c>
    </row>
    <row r="1543" spans="1:4" x14ac:dyDescent="0.2">
      <c r="A1543">
        <v>129.07049999999899</v>
      </c>
      <c r="B1543">
        <v>100</v>
      </c>
      <c r="C1543">
        <v>259</v>
      </c>
      <c r="D1543">
        <v>871.03492366293801</v>
      </c>
    </row>
    <row r="1544" spans="1:4" x14ac:dyDescent="0.2">
      <c r="A1544">
        <v>129.071</v>
      </c>
      <c r="B1544">
        <v>100</v>
      </c>
      <c r="C1544">
        <v>254</v>
      </c>
      <c r="D1544">
        <v>871.03492382802995</v>
      </c>
    </row>
    <row r="1545" spans="1:4" x14ac:dyDescent="0.2">
      <c r="A1545">
        <v>129.07149999999999</v>
      </c>
      <c r="B1545">
        <v>96</v>
      </c>
      <c r="C1545">
        <v>257</v>
      </c>
      <c r="D1545">
        <v>871.03492370123001</v>
      </c>
    </row>
    <row r="1546" spans="1:4" x14ac:dyDescent="0.2">
      <c r="A1546">
        <v>129.072</v>
      </c>
      <c r="B1546">
        <v>98</v>
      </c>
      <c r="C1546">
        <v>253</v>
      </c>
      <c r="D1546">
        <v>871.03492356016102</v>
      </c>
    </row>
    <row r="1547" spans="1:4" x14ac:dyDescent="0.2">
      <c r="A1547">
        <v>129.07249999999999</v>
      </c>
      <c r="B1547">
        <v>96</v>
      </c>
      <c r="C1547">
        <v>243</v>
      </c>
      <c r="D1547">
        <v>871.03492355616095</v>
      </c>
    </row>
    <row r="1548" spans="1:4" x14ac:dyDescent="0.2">
      <c r="A1548">
        <v>129.07300000000001</v>
      </c>
      <c r="B1548">
        <v>98</v>
      </c>
      <c r="C1548">
        <v>231</v>
      </c>
      <c r="D1548">
        <v>871.03492363127202</v>
      </c>
    </row>
    <row r="1549" spans="1:4" x14ac:dyDescent="0.2">
      <c r="A1549">
        <v>129.0735</v>
      </c>
      <c r="B1549">
        <v>100</v>
      </c>
      <c r="C1549">
        <v>230</v>
      </c>
      <c r="D1549">
        <v>871.03492399451397</v>
      </c>
    </row>
    <row r="1550" spans="1:4" x14ac:dyDescent="0.2">
      <c r="A1550">
        <v>129.07399999999899</v>
      </c>
      <c r="B1550">
        <v>94</v>
      </c>
      <c r="C1550">
        <v>225</v>
      </c>
      <c r="D1550">
        <v>871.034923751169</v>
      </c>
    </row>
    <row r="1551" spans="1:4" x14ac:dyDescent="0.2">
      <c r="A1551">
        <v>129.0745</v>
      </c>
      <c r="B1551">
        <v>96</v>
      </c>
      <c r="C1551">
        <v>201</v>
      </c>
      <c r="D1551">
        <v>871.03492393872102</v>
      </c>
    </row>
    <row r="1552" spans="1:4" x14ac:dyDescent="0.2">
      <c r="A1552">
        <v>129.07499999999999</v>
      </c>
      <c r="B1552">
        <v>96</v>
      </c>
      <c r="C1552">
        <v>251</v>
      </c>
      <c r="D1552">
        <v>871.03492358199901</v>
      </c>
    </row>
    <row r="1553" spans="1:4" x14ac:dyDescent="0.2">
      <c r="A1553">
        <v>129.07550000000001</v>
      </c>
      <c r="B1553">
        <v>98</v>
      </c>
      <c r="C1553">
        <v>255</v>
      </c>
      <c r="D1553">
        <v>871.03492416088295</v>
      </c>
    </row>
    <row r="1554" spans="1:4" x14ac:dyDescent="0.2">
      <c r="A1554">
        <v>129.07599999999999</v>
      </c>
      <c r="B1554">
        <v>98</v>
      </c>
      <c r="C1554">
        <v>267</v>
      </c>
      <c r="D1554">
        <v>871.03492395800504</v>
      </c>
    </row>
    <row r="1555" spans="1:4" x14ac:dyDescent="0.2">
      <c r="A1555">
        <v>129.07649999999899</v>
      </c>
      <c r="B1555">
        <v>98</v>
      </c>
      <c r="C1555">
        <v>213</v>
      </c>
      <c r="D1555">
        <v>871.03492357934897</v>
      </c>
    </row>
    <row r="1556" spans="1:4" x14ac:dyDescent="0.2">
      <c r="A1556">
        <v>129.077</v>
      </c>
      <c r="B1556">
        <v>98</v>
      </c>
      <c r="C1556">
        <v>234</v>
      </c>
      <c r="D1556">
        <v>871.03492364237695</v>
      </c>
    </row>
    <row r="1557" spans="1:4" x14ac:dyDescent="0.2">
      <c r="A1557">
        <v>129.07749999999999</v>
      </c>
      <c r="B1557">
        <v>94</v>
      </c>
      <c r="C1557">
        <v>250</v>
      </c>
      <c r="D1557">
        <v>871.03492412938499</v>
      </c>
    </row>
    <row r="1558" spans="1:4" x14ac:dyDescent="0.2">
      <c r="A1558">
        <v>129.078</v>
      </c>
      <c r="B1558">
        <v>92</v>
      </c>
      <c r="C1558">
        <v>225</v>
      </c>
      <c r="D1558">
        <v>871.03492388181496</v>
      </c>
    </row>
    <row r="1559" spans="1:4" x14ac:dyDescent="0.2">
      <c r="A1559">
        <v>129.07849999999999</v>
      </c>
      <c r="B1559">
        <v>98</v>
      </c>
      <c r="C1559">
        <v>257</v>
      </c>
      <c r="D1559">
        <v>871.03492369221101</v>
      </c>
    </row>
    <row r="1560" spans="1:4" x14ac:dyDescent="0.2">
      <c r="A1560">
        <v>129.07900000000001</v>
      </c>
      <c r="B1560">
        <v>98</v>
      </c>
      <c r="C1560">
        <v>221</v>
      </c>
      <c r="D1560">
        <v>871.03492370741003</v>
      </c>
    </row>
    <row r="1561" spans="1:4" x14ac:dyDescent="0.2">
      <c r="A1561">
        <v>129.0795</v>
      </c>
      <c r="B1561">
        <v>98</v>
      </c>
      <c r="C1561">
        <v>241</v>
      </c>
      <c r="D1561">
        <v>871.034923933394</v>
      </c>
    </row>
    <row r="1562" spans="1:4" x14ac:dyDescent="0.2">
      <c r="A1562">
        <v>129.07999999999899</v>
      </c>
      <c r="B1562">
        <v>96</v>
      </c>
      <c r="C1562">
        <v>235</v>
      </c>
      <c r="D1562">
        <v>871.03492392509395</v>
      </c>
    </row>
    <row r="1563" spans="1:4" x14ac:dyDescent="0.2">
      <c r="A1563">
        <v>129.0805</v>
      </c>
      <c r="B1563">
        <v>92</v>
      </c>
      <c r="C1563">
        <v>225</v>
      </c>
      <c r="D1563">
        <v>871.03492361354597</v>
      </c>
    </row>
    <row r="1564" spans="1:4" x14ac:dyDescent="0.2">
      <c r="A1564">
        <v>129.08099999999999</v>
      </c>
      <c r="B1564">
        <v>98</v>
      </c>
      <c r="C1564">
        <v>247</v>
      </c>
      <c r="D1564">
        <v>871.03492370407696</v>
      </c>
    </row>
    <row r="1565" spans="1:4" x14ac:dyDescent="0.2">
      <c r="A1565">
        <v>129.08150000000001</v>
      </c>
      <c r="B1565">
        <v>96</v>
      </c>
      <c r="C1565">
        <v>242</v>
      </c>
      <c r="D1565">
        <v>871.034923894955</v>
      </c>
    </row>
    <row r="1566" spans="1:4" x14ac:dyDescent="0.2">
      <c r="A1566">
        <v>129.08199999999999</v>
      </c>
      <c r="B1566">
        <v>100</v>
      </c>
      <c r="C1566">
        <v>229</v>
      </c>
      <c r="D1566">
        <v>871.03492352840306</v>
      </c>
    </row>
    <row r="1567" spans="1:4" x14ac:dyDescent="0.2">
      <c r="A1567">
        <v>129.08249999999899</v>
      </c>
      <c r="B1567">
        <v>98</v>
      </c>
      <c r="C1567">
        <v>237</v>
      </c>
      <c r="D1567">
        <v>871.03492401924495</v>
      </c>
    </row>
    <row r="1568" spans="1:4" x14ac:dyDescent="0.2">
      <c r="A1568">
        <v>129.083</v>
      </c>
      <c r="B1568">
        <v>96</v>
      </c>
      <c r="C1568">
        <v>263</v>
      </c>
      <c r="D1568">
        <v>871.03492392730197</v>
      </c>
    </row>
    <row r="1569" spans="1:4" x14ac:dyDescent="0.2">
      <c r="A1569">
        <v>129.08349999999999</v>
      </c>
      <c r="B1569">
        <v>98</v>
      </c>
      <c r="C1569">
        <v>221</v>
      </c>
      <c r="D1569">
        <v>871.03492355712206</v>
      </c>
    </row>
    <row r="1570" spans="1:4" x14ac:dyDescent="0.2">
      <c r="A1570">
        <v>129.084</v>
      </c>
      <c r="B1570">
        <v>96</v>
      </c>
      <c r="C1570">
        <v>251</v>
      </c>
      <c r="D1570">
        <v>871.03492395293995</v>
      </c>
    </row>
    <row r="1571" spans="1:4" x14ac:dyDescent="0.2">
      <c r="A1571">
        <v>129.08449999999999</v>
      </c>
      <c r="B1571">
        <v>94</v>
      </c>
      <c r="C1571">
        <v>219</v>
      </c>
      <c r="D1571">
        <v>871.03492409082696</v>
      </c>
    </row>
    <row r="1572" spans="1:4" x14ac:dyDescent="0.2">
      <c r="A1572">
        <v>129.08500000000001</v>
      </c>
      <c r="B1572">
        <v>94</v>
      </c>
      <c r="C1572">
        <v>244</v>
      </c>
      <c r="D1572">
        <v>871.03492375438896</v>
      </c>
    </row>
    <row r="1573" spans="1:4" x14ac:dyDescent="0.2">
      <c r="A1573">
        <v>129.0855</v>
      </c>
      <c r="B1573">
        <v>96</v>
      </c>
      <c r="C1573">
        <v>214</v>
      </c>
      <c r="D1573">
        <v>871.034923718149</v>
      </c>
    </row>
    <row r="1574" spans="1:4" x14ac:dyDescent="0.2">
      <c r="A1574">
        <v>129.08599999999899</v>
      </c>
      <c r="B1574">
        <v>98</v>
      </c>
      <c r="C1574">
        <v>241</v>
      </c>
      <c r="D1574">
        <v>871.03492388305995</v>
      </c>
    </row>
    <row r="1575" spans="1:4" x14ac:dyDescent="0.2">
      <c r="A1575">
        <v>129.0865</v>
      </c>
      <c r="B1575">
        <v>94</v>
      </c>
      <c r="C1575">
        <v>212</v>
      </c>
      <c r="D1575">
        <v>871.03492382820696</v>
      </c>
    </row>
    <row r="1576" spans="1:4" x14ac:dyDescent="0.2">
      <c r="A1576">
        <v>129.08699999999999</v>
      </c>
      <c r="B1576">
        <v>100</v>
      </c>
      <c r="C1576">
        <v>264</v>
      </c>
      <c r="D1576">
        <v>871.03492356371805</v>
      </c>
    </row>
    <row r="1577" spans="1:4" x14ac:dyDescent="0.2">
      <c r="A1577">
        <v>129.08750000000001</v>
      </c>
      <c r="B1577">
        <v>98</v>
      </c>
      <c r="C1577">
        <v>273</v>
      </c>
      <c r="D1577">
        <v>871.03492363946805</v>
      </c>
    </row>
    <row r="1578" spans="1:4" x14ac:dyDescent="0.2">
      <c r="A1578">
        <v>129.08799999999999</v>
      </c>
      <c r="B1578">
        <v>92</v>
      </c>
      <c r="C1578">
        <v>253</v>
      </c>
      <c r="D1578">
        <v>871.03492387474205</v>
      </c>
    </row>
    <row r="1579" spans="1:4" x14ac:dyDescent="0.2">
      <c r="A1579">
        <v>129.08849999999899</v>
      </c>
      <c r="B1579">
        <v>94</v>
      </c>
      <c r="C1579">
        <v>233</v>
      </c>
      <c r="D1579">
        <v>871.03492393661895</v>
      </c>
    </row>
    <row r="1580" spans="1:4" x14ac:dyDescent="0.2">
      <c r="A1580">
        <v>129.089</v>
      </c>
      <c r="B1580">
        <v>98</v>
      </c>
      <c r="C1580">
        <v>248</v>
      </c>
      <c r="D1580">
        <v>871.03492369363403</v>
      </c>
    </row>
    <row r="1581" spans="1:4" x14ac:dyDescent="0.2">
      <c r="A1581">
        <v>129.08949999999999</v>
      </c>
      <c r="B1581">
        <v>98</v>
      </c>
      <c r="C1581">
        <v>229</v>
      </c>
      <c r="D1581">
        <v>871.03492364281396</v>
      </c>
    </row>
    <row r="1582" spans="1:4" x14ac:dyDescent="0.2">
      <c r="A1582">
        <v>129.09</v>
      </c>
      <c r="B1582">
        <v>98</v>
      </c>
      <c r="C1582">
        <v>253</v>
      </c>
      <c r="D1582">
        <v>871.03492387135896</v>
      </c>
    </row>
    <row r="1583" spans="1:4" x14ac:dyDescent="0.2">
      <c r="A1583">
        <v>129.09049999999999</v>
      </c>
      <c r="B1583">
        <v>92</v>
      </c>
      <c r="C1583">
        <v>233</v>
      </c>
      <c r="D1583">
        <v>871.03492401936603</v>
      </c>
    </row>
    <row r="1584" spans="1:4" x14ac:dyDescent="0.2">
      <c r="A1584">
        <v>129.09100000000001</v>
      </c>
      <c r="B1584">
        <v>96</v>
      </c>
      <c r="C1584">
        <v>241</v>
      </c>
      <c r="D1584">
        <v>871.03492367477998</v>
      </c>
    </row>
    <row r="1585" spans="1:4" x14ac:dyDescent="0.2">
      <c r="A1585">
        <v>129.0915</v>
      </c>
      <c r="B1585">
        <v>94</v>
      </c>
      <c r="C1585">
        <v>251</v>
      </c>
      <c r="D1585">
        <v>871.03492368285197</v>
      </c>
    </row>
    <row r="1586" spans="1:4" x14ac:dyDescent="0.2">
      <c r="A1586">
        <v>129.09199999999899</v>
      </c>
      <c r="B1586">
        <v>96</v>
      </c>
      <c r="C1586">
        <v>243</v>
      </c>
      <c r="D1586">
        <v>871.03492389354699</v>
      </c>
    </row>
    <row r="1587" spans="1:4" x14ac:dyDescent="0.2">
      <c r="A1587">
        <v>129.0925</v>
      </c>
      <c r="B1587">
        <v>98</v>
      </c>
      <c r="C1587">
        <v>211</v>
      </c>
      <c r="D1587">
        <v>871.03492369435196</v>
      </c>
    </row>
    <row r="1588" spans="1:4" x14ac:dyDescent="0.2">
      <c r="A1588">
        <v>129.09299999999999</v>
      </c>
      <c r="B1588">
        <v>100</v>
      </c>
      <c r="C1588">
        <v>260</v>
      </c>
      <c r="D1588">
        <v>871.03492385112804</v>
      </c>
    </row>
    <row r="1589" spans="1:4" x14ac:dyDescent="0.2">
      <c r="A1589">
        <v>129.09350000000001</v>
      </c>
      <c r="B1589">
        <v>98</v>
      </c>
      <c r="C1589">
        <v>227</v>
      </c>
      <c r="D1589">
        <v>871.03492389009898</v>
      </c>
    </row>
    <row r="1590" spans="1:4" x14ac:dyDescent="0.2">
      <c r="A1590">
        <v>129.09399999999999</v>
      </c>
      <c r="B1590">
        <v>98</v>
      </c>
      <c r="C1590">
        <v>255</v>
      </c>
      <c r="D1590">
        <v>871.03492385022798</v>
      </c>
    </row>
    <row r="1591" spans="1:4" x14ac:dyDescent="0.2">
      <c r="A1591">
        <v>129.09449999999899</v>
      </c>
      <c r="B1591">
        <v>90</v>
      </c>
      <c r="C1591">
        <v>205</v>
      </c>
      <c r="D1591">
        <v>871.034923824629</v>
      </c>
    </row>
    <row r="1592" spans="1:4" x14ac:dyDescent="0.2">
      <c r="A1592">
        <v>129.095</v>
      </c>
      <c r="B1592">
        <v>92</v>
      </c>
      <c r="C1592">
        <v>221</v>
      </c>
      <c r="D1592">
        <v>871.03492391990801</v>
      </c>
    </row>
    <row r="1593" spans="1:4" x14ac:dyDescent="0.2">
      <c r="A1593">
        <v>129.09549999999999</v>
      </c>
      <c r="B1593">
        <v>94</v>
      </c>
      <c r="C1593">
        <v>244</v>
      </c>
      <c r="D1593">
        <v>871.03492339474997</v>
      </c>
    </row>
    <row r="1594" spans="1:4" x14ac:dyDescent="0.2">
      <c r="A1594">
        <v>129.096</v>
      </c>
      <c r="B1594">
        <v>96</v>
      </c>
      <c r="C1594">
        <v>196</v>
      </c>
      <c r="D1594">
        <v>871.03492378774001</v>
      </c>
    </row>
    <row r="1595" spans="1:4" x14ac:dyDescent="0.2">
      <c r="A1595">
        <v>129.09649999999999</v>
      </c>
      <c r="B1595">
        <v>96</v>
      </c>
      <c r="C1595">
        <v>243</v>
      </c>
      <c r="D1595">
        <v>871.03492384339404</v>
      </c>
    </row>
    <row r="1596" spans="1:4" x14ac:dyDescent="0.2">
      <c r="A1596">
        <v>129.09700000000001</v>
      </c>
      <c r="B1596">
        <v>98</v>
      </c>
      <c r="C1596">
        <v>249</v>
      </c>
      <c r="D1596">
        <v>871.03492379680495</v>
      </c>
    </row>
    <row r="1597" spans="1:4" x14ac:dyDescent="0.2">
      <c r="A1597">
        <v>129.0975</v>
      </c>
      <c r="B1597">
        <v>94</v>
      </c>
      <c r="C1597">
        <v>237</v>
      </c>
      <c r="D1597">
        <v>871.034924187363</v>
      </c>
    </row>
    <row r="1598" spans="1:4" x14ac:dyDescent="0.2">
      <c r="A1598">
        <v>129.09799999999899</v>
      </c>
      <c r="B1598">
        <v>98</v>
      </c>
      <c r="C1598">
        <v>239</v>
      </c>
      <c r="D1598">
        <v>871.03492391189798</v>
      </c>
    </row>
    <row r="1599" spans="1:4" x14ac:dyDescent="0.2">
      <c r="A1599">
        <v>129.0985</v>
      </c>
      <c r="B1599">
        <v>96</v>
      </c>
      <c r="C1599">
        <v>233</v>
      </c>
      <c r="D1599">
        <v>871.034923805576</v>
      </c>
    </row>
    <row r="1600" spans="1:4" x14ac:dyDescent="0.2">
      <c r="A1600">
        <v>129.09899999999999</v>
      </c>
      <c r="B1600">
        <v>94</v>
      </c>
      <c r="C1600">
        <v>210</v>
      </c>
      <c r="D1600">
        <v>871.03492385384902</v>
      </c>
    </row>
    <row r="1601" spans="1:4" x14ac:dyDescent="0.2">
      <c r="A1601">
        <v>129.09950000000001</v>
      </c>
      <c r="B1601">
        <v>96</v>
      </c>
      <c r="C1601">
        <v>249</v>
      </c>
      <c r="D1601">
        <v>871.03492398897401</v>
      </c>
    </row>
    <row r="1602" spans="1:4" x14ac:dyDescent="0.2">
      <c r="A1602">
        <v>129.1</v>
      </c>
      <c r="B1602">
        <v>98</v>
      </c>
      <c r="C1602">
        <v>212</v>
      </c>
      <c r="D1602">
        <v>871.03492371499306</v>
      </c>
    </row>
    <row r="1603" spans="1:4" x14ac:dyDescent="0.2">
      <c r="A1603">
        <v>129.10049999999899</v>
      </c>
      <c r="B1603">
        <v>92</v>
      </c>
      <c r="C1603">
        <v>229</v>
      </c>
      <c r="D1603">
        <v>871.03492387859797</v>
      </c>
    </row>
    <row r="1604" spans="1:4" x14ac:dyDescent="0.2">
      <c r="A1604">
        <v>129.101</v>
      </c>
      <c r="B1604">
        <v>92</v>
      </c>
      <c r="C1604">
        <v>254</v>
      </c>
      <c r="D1604">
        <v>871.03492391382701</v>
      </c>
    </row>
    <row r="1605" spans="1:4" x14ac:dyDescent="0.2">
      <c r="A1605">
        <v>129.10149999999999</v>
      </c>
      <c r="B1605">
        <v>100</v>
      </c>
      <c r="C1605">
        <v>237</v>
      </c>
      <c r="D1605">
        <v>871.03492388437303</v>
      </c>
    </row>
    <row r="1606" spans="1:4" x14ac:dyDescent="0.2">
      <c r="A1606">
        <v>129.102</v>
      </c>
      <c r="B1606">
        <v>98</v>
      </c>
      <c r="C1606">
        <v>255</v>
      </c>
      <c r="D1606">
        <v>871.03492360539303</v>
      </c>
    </row>
    <row r="1607" spans="1:4" x14ac:dyDescent="0.2">
      <c r="A1607">
        <v>129.10249999999999</v>
      </c>
      <c r="B1607">
        <v>96</v>
      </c>
      <c r="C1607">
        <v>261</v>
      </c>
      <c r="D1607">
        <v>871.03492357289701</v>
      </c>
    </row>
    <row r="1608" spans="1:4" x14ac:dyDescent="0.2">
      <c r="A1608">
        <v>129.10300000000001</v>
      </c>
      <c r="B1608">
        <v>94</v>
      </c>
      <c r="C1608">
        <v>214</v>
      </c>
      <c r="D1608">
        <v>871.03492345230904</v>
      </c>
    </row>
    <row r="1609" spans="1:4" x14ac:dyDescent="0.2">
      <c r="A1609">
        <v>129.1035</v>
      </c>
      <c r="B1609">
        <v>94</v>
      </c>
      <c r="C1609">
        <v>239</v>
      </c>
      <c r="D1609">
        <v>871.03492381985495</v>
      </c>
    </row>
    <row r="1610" spans="1:4" x14ac:dyDescent="0.2">
      <c r="A1610">
        <v>129.10399999999899</v>
      </c>
      <c r="B1610">
        <v>96</v>
      </c>
      <c r="C1610">
        <v>244</v>
      </c>
      <c r="D1610">
        <v>871.03492387869096</v>
      </c>
    </row>
    <row r="1611" spans="1:4" x14ac:dyDescent="0.2">
      <c r="A1611">
        <v>129.1045</v>
      </c>
      <c r="B1611">
        <v>8</v>
      </c>
      <c r="C1611">
        <v>6</v>
      </c>
      <c r="D1611">
        <v>871.03492396522302</v>
      </c>
    </row>
    <row r="1612" spans="1:4" x14ac:dyDescent="0.2">
      <c r="A1612">
        <v>129.10499999999999</v>
      </c>
      <c r="B1612">
        <v>24</v>
      </c>
      <c r="C1612">
        <v>15</v>
      </c>
      <c r="D1612">
        <v>871.03492380450496</v>
      </c>
    </row>
    <row r="1613" spans="1:4" x14ac:dyDescent="0.2">
      <c r="A1613">
        <v>129.10550000000001</v>
      </c>
      <c r="B1613">
        <v>96</v>
      </c>
      <c r="C1613">
        <v>244</v>
      </c>
      <c r="D1613">
        <v>871.034923619305</v>
      </c>
    </row>
    <row r="1614" spans="1:4" x14ac:dyDescent="0.2">
      <c r="A1614">
        <v>129.10599999999999</v>
      </c>
      <c r="B1614">
        <v>92</v>
      </c>
      <c r="C1614">
        <v>189</v>
      </c>
      <c r="D1614">
        <v>871.03492366881198</v>
      </c>
    </row>
    <row r="1615" spans="1:4" x14ac:dyDescent="0.2">
      <c r="A1615">
        <v>129.10649999999899</v>
      </c>
      <c r="B1615">
        <v>92</v>
      </c>
      <c r="C1615">
        <v>200</v>
      </c>
      <c r="D1615">
        <v>871.03492373835002</v>
      </c>
    </row>
    <row r="1616" spans="1:4" x14ac:dyDescent="0.2">
      <c r="A1616">
        <v>129.107</v>
      </c>
      <c r="B1616">
        <v>98</v>
      </c>
      <c r="C1616">
        <v>232</v>
      </c>
      <c r="D1616">
        <v>871.03492380203897</v>
      </c>
    </row>
    <row r="1617" spans="1:4" x14ac:dyDescent="0.2">
      <c r="A1617">
        <v>129.10749999999999</v>
      </c>
      <c r="B1617">
        <v>98</v>
      </c>
      <c r="C1617">
        <v>244</v>
      </c>
      <c r="D1617">
        <v>871.03492392600106</v>
      </c>
    </row>
    <row r="1618" spans="1:4" x14ac:dyDescent="0.2">
      <c r="A1618">
        <v>129.108</v>
      </c>
      <c r="B1618">
        <v>94</v>
      </c>
      <c r="C1618">
        <v>219</v>
      </c>
      <c r="D1618">
        <v>871.034923903812</v>
      </c>
    </row>
    <row r="1619" spans="1:4" x14ac:dyDescent="0.2">
      <c r="A1619">
        <v>129.10849999999999</v>
      </c>
      <c r="B1619">
        <v>98</v>
      </c>
      <c r="C1619">
        <v>241</v>
      </c>
      <c r="D1619">
        <v>871.03492396008005</v>
      </c>
    </row>
    <row r="1620" spans="1:4" x14ac:dyDescent="0.2">
      <c r="A1620">
        <v>129.10900000000001</v>
      </c>
      <c r="B1620">
        <v>98</v>
      </c>
      <c r="C1620">
        <v>258</v>
      </c>
      <c r="D1620">
        <v>871.03492366856995</v>
      </c>
    </row>
    <row r="1621" spans="1:4" x14ac:dyDescent="0.2">
      <c r="A1621">
        <v>129.1095</v>
      </c>
      <c r="B1621">
        <v>96</v>
      </c>
      <c r="C1621">
        <v>270</v>
      </c>
      <c r="D1621">
        <v>871.03492337311798</v>
      </c>
    </row>
    <row r="1622" spans="1:4" x14ac:dyDescent="0.2">
      <c r="A1622">
        <v>129.10999999999899</v>
      </c>
      <c r="B1622">
        <v>96</v>
      </c>
      <c r="C1622">
        <v>236</v>
      </c>
      <c r="D1622">
        <v>871.03492392640703</v>
      </c>
    </row>
    <row r="1623" spans="1:4" x14ac:dyDescent="0.2">
      <c r="A1623">
        <v>129.1105</v>
      </c>
      <c r="B1623">
        <v>96</v>
      </c>
      <c r="C1623">
        <v>223</v>
      </c>
      <c r="D1623">
        <v>871.03492387519395</v>
      </c>
    </row>
    <row r="1624" spans="1:4" x14ac:dyDescent="0.2">
      <c r="A1624">
        <v>129.11099999999999</v>
      </c>
      <c r="B1624">
        <v>94</v>
      </c>
      <c r="C1624">
        <v>251</v>
      </c>
      <c r="D1624">
        <v>871.03492346410599</v>
      </c>
    </row>
    <row r="1625" spans="1:4" x14ac:dyDescent="0.2">
      <c r="A1625">
        <v>129.11150000000001</v>
      </c>
      <c r="B1625">
        <v>100</v>
      </c>
      <c r="C1625">
        <v>242</v>
      </c>
      <c r="D1625">
        <v>871.03492385360198</v>
      </c>
    </row>
    <row r="1626" spans="1:4" x14ac:dyDescent="0.2">
      <c r="A1626">
        <v>129.11199999999999</v>
      </c>
      <c r="B1626">
        <v>98</v>
      </c>
      <c r="C1626">
        <v>226</v>
      </c>
      <c r="D1626">
        <v>871.034924065827</v>
      </c>
    </row>
    <row r="1627" spans="1:4" x14ac:dyDescent="0.2">
      <c r="A1627">
        <v>129.11249999999899</v>
      </c>
      <c r="B1627">
        <v>98</v>
      </c>
      <c r="C1627">
        <v>268</v>
      </c>
      <c r="D1627">
        <v>871.03492367618003</v>
      </c>
    </row>
    <row r="1628" spans="1:4" x14ac:dyDescent="0.2">
      <c r="A1628">
        <v>129.113</v>
      </c>
      <c r="B1628">
        <v>94</v>
      </c>
      <c r="C1628">
        <v>219</v>
      </c>
      <c r="D1628">
        <v>871.034923821956</v>
      </c>
    </row>
    <row r="1629" spans="1:4" x14ac:dyDescent="0.2">
      <c r="A1629">
        <v>129.11349999999999</v>
      </c>
      <c r="B1629">
        <v>94</v>
      </c>
      <c r="C1629">
        <v>207</v>
      </c>
      <c r="D1629">
        <v>871.03492355813296</v>
      </c>
    </row>
    <row r="1630" spans="1:4" x14ac:dyDescent="0.2">
      <c r="A1630">
        <v>129.114</v>
      </c>
      <c r="B1630">
        <v>90</v>
      </c>
      <c r="C1630">
        <v>241</v>
      </c>
      <c r="D1630">
        <v>871.034923633272</v>
      </c>
    </row>
    <row r="1631" spans="1:4" x14ac:dyDescent="0.2">
      <c r="A1631">
        <v>129.11449999999999</v>
      </c>
      <c r="B1631">
        <v>98</v>
      </c>
      <c r="C1631">
        <v>226</v>
      </c>
      <c r="D1631">
        <v>871.03492395380795</v>
      </c>
    </row>
    <row r="1632" spans="1:4" x14ac:dyDescent="0.2">
      <c r="A1632">
        <v>129.11499999999899</v>
      </c>
      <c r="B1632">
        <v>92</v>
      </c>
      <c r="C1632">
        <v>236</v>
      </c>
      <c r="D1632">
        <v>871.03492359465395</v>
      </c>
    </row>
    <row r="1633" spans="1:4" x14ac:dyDescent="0.2">
      <c r="A1633">
        <v>129.1155</v>
      </c>
      <c r="B1633">
        <v>98</v>
      </c>
      <c r="C1633">
        <v>233</v>
      </c>
      <c r="D1633">
        <v>871.03492361419296</v>
      </c>
    </row>
    <row r="1634" spans="1:4" x14ac:dyDescent="0.2">
      <c r="A1634">
        <v>129.11599999999899</v>
      </c>
      <c r="B1634">
        <v>96</v>
      </c>
      <c r="C1634">
        <v>215</v>
      </c>
      <c r="D1634">
        <v>871.03492363364501</v>
      </c>
    </row>
    <row r="1635" spans="1:4" x14ac:dyDescent="0.2">
      <c r="A1635">
        <v>129.1165</v>
      </c>
      <c r="B1635">
        <v>96</v>
      </c>
      <c r="C1635">
        <v>245</v>
      </c>
      <c r="D1635">
        <v>871.03492376755901</v>
      </c>
    </row>
    <row r="1636" spans="1:4" x14ac:dyDescent="0.2">
      <c r="A1636">
        <v>129.11699999999999</v>
      </c>
      <c r="B1636">
        <v>100</v>
      </c>
      <c r="C1636">
        <v>257</v>
      </c>
      <c r="D1636">
        <v>871.03492355282197</v>
      </c>
    </row>
    <row r="1637" spans="1:4" x14ac:dyDescent="0.2">
      <c r="A1637">
        <v>129.11750000000001</v>
      </c>
      <c r="B1637">
        <v>92</v>
      </c>
      <c r="C1637">
        <v>232</v>
      </c>
      <c r="D1637">
        <v>871.034923985663</v>
      </c>
    </row>
    <row r="1638" spans="1:4" x14ac:dyDescent="0.2">
      <c r="A1638">
        <v>129.11799999999999</v>
      </c>
      <c r="B1638">
        <v>96</v>
      </c>
      <c r="C1638">
        <v>246</v>
      </c>
      <c r="D1638">
        <v>871.03492365874695</v>
      </c>
    </row>
    <row r="1639" spans="1:4" x14ac:dyDescent="0.2">
      <c r="A1639">
        <v>129.11849999999899</v>
      </c>
      <c r="B1639">
        <v>96</v>
      </c>
      <c r="C1639">
        <v>207</v>
      </c>
      <c r="D1639">
        <v>871.03492356995105</v>
      </c>
    </row>
    <row r="1640" spans="1:4" x14ac:dyDescent="0.2">
      <c r="A1640">
        <v>129.119</v>
      </c>
      <c r="B1640">
        <v>96</v>
      </c>
      <c r="C1640">
        <v>254</v>
      </c>
      <c r="D1640">
        <v>871.03492378213798</v>
      </c>
    </row>
    <row r="1641" spans="1:4" x14ac:dyDescent="0.2">
      <c r="A1641">
        <v>129.11949999999999</v>
      </c>
      <c r="B1641">
        <v>94</v>
      </c>
      <c r="C1641">
        <v>213</v>
      </c>
      <c r="D1641">
        <v>871.03492379306294</v>
      </c>
    </row>
    <row r="1642" spans="1:4" x14ac:dyDescent="0.2">
      <c r="A1642">
        <v>129.12</v>
      </c>
      <c r="B1642">
        <v>100</v>
      </c>
      <c r="C1642">
        <v>288</v>
      </c>
      <c r="D1642">
        <v>871.03492355471303</v>
      </c>
    </row>
    <row r="1643" spans="1:4" x14ac:dyDescent="0.2">
      <c r="A1643">
        <v>129.12049999999999</v>
      </c>
      <c r="B1643">
        <v>96</v>
      </c>
      <c r="C1643">
        <v>260</v>
      </c>
      <c r="D1643">
        <v>871.03492380965997</v>
      </c>
    </row>
    <row r="1644" spans="1:4" x14ac:dyDescent="0.2">
      <c r="A1644">
        <v>129.12099999999899</v>
      </c>
      <c r="B1644">
        <v>98</v>
      </c>
      <c r="C1644">
        <v>256</v>
      </c>
      <c r="D1644">
        <v>871.03492388207496</v>
      </c>
    </row>
    <row r="1645" spans="1:4" x14ac:dyDescent="0.2">
      <c r="A1645">
        <v>129.1215</v>
      </c>
      <c r="B1645">
        <v>98</v>
      </c>
      <c r="C1645">
        <v>220</v>
      </c>
      <c r="D1645">
        <v>871.03492354907803</v>
      </c>
    </row>
    <row r="1646" spans="1:4" x14ac:dyDescent="0.2">
      <c r="A1646">
        <v>129.12199999999899</v>
      </c>
      <c r="B1646">
        <v>98</v>
      </c>
      <c r="C1646">
        <v>251</v>
      </c>
      <c r="D1646">
        <v>871.03492417545101</v>
      </c>
    </row>
    <row r="1647" spans="1:4" x14ac:dyDescent="0.2">
      <c r="A1647">
        <v>129.1225</v>
      </c>
      <c r="B1647">
        <v>96</v>
      </c>
      <c r="C1647">
        <v>281</v>
      </c>
      <c r="D1647">
        <v>871.03492372512301</v>
      </c>
    </row>
    <row r="1648" spans="1:4" x14ac:dyDescent="0.2">
      <c r="A1648">
        <v>129.12299999999999</v>
      </c>
      <c r="B1648">
        <v>92</v>
      </c>
      <c r="C1648">
        <v>245</v>
      </c>
      <c r="D1648">
        <v>871.03492360337702</v>
      </c>
    </row>
    <row r="1649" spans="1:4" x14ac:dyDescent="0.2">
      <c r="A1649">
        <v>129.12350000000001</v>
      </c>
      <c r="B1649">
        <v>96</v>
      </c>
      <c r="C1649">
        <v>235</v>
      </c>
      <c r="D1649">
        <v>871.03492382251397</v>
      </c>
    </row>
    <row r="1650" spans="1:4" x14ac:dyDescent="0.2">
      <c r="A1650">
        <v>129.124</v>
      </c>
      <c r="B1650">
        <v>98</v>
      </c>
      <c r="C1650">
        <v>239</v>
      </c>
      <c r="D1650">
        <v>871.03492359742199</v>
      </c>
    </row>
    <row r="1651" spans="1:4" x14ac:dyDescent="0.2">
      <c r="A1651">
        <v>129.12449999999899</v>
      </c>
      <c r="B1651">
        <v>96</v>
      </c>
      <c r="C1651">
        <v>234</v>
      </c>
      <c r="D1651">
        <v>871.03492374143502</v>
      </c>
    </row>
    <row r="1652" spans="1:4" x14ac:dyDescent="0.2">
      <c r="A1652">
        <v>129.125</v>
      </c>
      <c r="B1652">
        <v>96</v>
      </c>
      <c r="C1652">
        <v>239</v>
      </c>
      <c r="D1652">
        <v>871.03492367062995</v>
      </c>
    </row>
    <row r="1653" spans="1:4" x14ac:dyDescent="0.2">
      <c r="A1653">
        <v>129.12549999999999</v>
      </c>
      <c r="B1653">
        <v>96</v>
      </c>
      <c r="C1653">
        <v>225</v>
      </c>
      <c r="D1653">
        <v>871.03492369009803</v>
      </c>
    </row>
    <row r="1654" spans="1:4" x14ac:dyDescent="0.2">
      <c r="A1654">
        <v>129.126</v>
      </c>
      <c r="B1654">
        <v>98</v>
      </c>
      <c r="C1654">
        <v>231</v>
      </c>
      <c r="D1654">
        <v>871.03492358024596</v>
      </c>
    </row>
    <row r="1655" spans="1:4" x14ac:dyDescent="0.2">
      <c r="A1655">
        <v>129.12649999999999</v>
      </c>
      <c r="B1655">
        <v>90</v>
      </c>
      <c r="C1655">
        <v>227</v>
      </c>
      <c r="D1655">
        <v>871.03492344603205</v>
      </c>
    </row>
    <row r="1656" spans="1:4" x14ac:dyDescent="0.2">
      <c r="A1656">
        <v>129.12699999999899</v>
      </c>
      <c r="B1656">
        <v>98</v>
      </c>
      <c r="C1656">
        <v>255</v>
      </c>
      <c r="D1656">
        <v>871.03492384388096</v>
      </c>
    </row>
    <row r="1657" spans="1:4" x14ac:dyDescent="0.2">
      <c r="A1657">
        <v>129.1275</v>
      </c>
      <c r="B1657">
        <v>100</v>
      </c>
      <c r="C1657">
        <v>258</v>
      </c>
      <c r="D1657">
        <v>871.03492366097703</v>
      </c>
    </row>
    <row r="1658" spans="1:4" x14ac:dyDescent="0.2">
      <c r="A1658">
        <v>129.12799999999999</v>
      </c>
      <c r="B1658">
        <v>92</v>
      </c>
      <c r="C1658">
        <v>229</v>
      </c>
      <c r="D1658">
        <v>871.03492392219903</v>
      </c>
    </row>
    <row r="1659" spans="1:4" x14ac:dyDescent="0.2">
      <c r="A1659">
        <v>129.1285</v>
      </c>
      <c r="B1659">
        <v>94</v>
      </c>
      <c r="C1659">
        <v>265</v>
      </c>
      <c r="D1659">
        <v>871.03492392916098</v>
      </c>
    </row>
    <row r="1660" spans="1:4" x14ac:dyDescent="0.2">
      <c r="A1660">
        <v>129.12899999999999</v>
      </c>
      <c r="B1660">
        <v>96</v>
      </c>
      <c r="C1660">
        <v>245</v>
      </c>
      <c r="D1660">
        <v>871.03492354183595</v>
      </c>
    </row>
    <row r="1661" spans="1:4" x14ac:dyDescent="0.2">
      <c r="A1661">
        <v>129.12950000000001</v>
      </c>
      <c r="B1661">
        <v>94</v>
      </c>
      <c r="C1661">
        <v>221</v>
      </c>
      <c r="D1661">
        <v>871.03492377105897</v>
      </c>
    </row>
    <row r="1662" spans="1:4" x14ac:dyDescent="0.2">
      <c r="A1662">
        <v>129.13</v>
      </c>
      <c r="B1662">
        <v>94</v>
      </c>
      <c r="C1662">
        <v>235</v>
      </c>
      <c r="D1662">
        <v>871.03492393147201</v>
      </c>
    </row>
    <row r="1663" spans="1:4" x14ac:dyDescent="0.2">
      <c r="A1663">
        <v>129.13049999999899</v>
      </c>
      <c r="B1663">
        <v>96</v>
      </c>
      <c r="C1663">
        <v>213</v>
      </c>
      <c r="D1663">
        <v>871.03492370704998</v>
      </c>
    </row>
    <row r="1664" spans="1:4" x14ac:dyDescent="0.2">
      <c r="A1664">
        <v>129.131</v>
      </c>
      <c r="B1664">
        <v>98</v>
      </c>
      <c r="C1664">
        <v>262</v>
      </c>
      <c r="D1664">
        <v>871.03492352072999</v>
      </c>
    </row>
    <row r="1665" spans="1:4" x14ac:dyDescent="0.2">
      <c r="A1665">
        <v>129.13149999999999</v>
      </c>
      <c r="B1665">
        <v>98</v>
      </c>
      <c r="C1665">
        <v>218</v>
      </c>
      <c r="D1665">
        <v>871.03492360491805</v>
      </c>
    </row>
    <row r="1666" spans="1:4" x14ac:dyDescent="0.2">
      <c r="A1666">
        <v>129.13200000000001</v>
      </c>
      <c r="B1666">
        <v>100</v>
      </c>
      <c r="C1666">
        <v>219</v>
      </c>
      <c r="D1666">
        <v>871.03492332257395</v>
      </c>
    </row>
    <row r="1667" spans="1:4" x14ac:dyDescent="0.2">
      <c r="A1667">
        <v>129.13249999999999</v>
      </c>
      <c r="B1667">
        <v>96</v>
      </c>
      <c r="C1667">
        <v>247</v>
      </c>
      <c r="D1667">
        <v>871.034923827596</v>
      </c>
    </row>
    <row r="1668" spans="1:4" x14ac:dyDescent="0.2">
      <c r="A1668">
        <v>129.13299999999899</v>
      </c>
      <c r="B1668">
        <v>100</v>
      </c>
      <c r="C1668">
        <v>260</v>
      </c>
      <c r="D1668">
        <v>871.03492357589698</v>
      </c>
    </row>
    <row r="1669" spans="1:4" x14ac:dyDescent="0.2">
      <c r="A1669">
        <v>129.1335</v>
      </c>
      <c r="B1669">
        <v>100</v>
      </c>
      <c r="C1669">
        <v>256</v>
      </c>
      <c r="D1669">
        <v>871.03492385339405</v>
      </c>
    </row>
    <row r="1670" spans="1:4" x14ac:dyDescent="0.2">
      <c r="A1670">
        <v>129.13399999999999</v>
      </c>
      <c r="B1670">
        <v>92</v>
      </c>
      <c r="C1670">
        <v>234</v>
      </c>
      <c r="D1670">
        <v>871.03492369806804</v>
      </c>
    </row>
    <row r="1671" spans="1:4" x14ac:dyDescent="0.2">
      <c r="A1671">
        <v>129.1345</v>
      </c>
      <c r="B1671">
        <v>94</v>
      </c>
      <c r="C1671">
        <v>240</v>
      </c>
      <c r="D1671">
        <v>871.03492372402002</v>
      </c>
    </row>
    <row r="1672" spans="1:4" x14ac:dyDescent="0.2">
      <c r="A1672">
        <v>129.13499999999999</v>
      </c>
      <c r="B1672">
        <v>98</v>
      </c>
      <c r="C1672">
        <v>256</v>
      </c>
      <c r="D1672">
        <v>871.03492382691604</v>
      </c>
    </row>
    <row r="1673" spans="1:4" x14ac:dyDescent="0.2">
      <c r="A1673">
        <v>129.13550000000001</v>
      </c>
      <c r="B1673">
        <v>100</v>
      </c>
      <c r="C1673">
        <v>226</v>
      </c>
      <c r="D1673">
        <v>871.034923727207</v>
      </c>
    </row>
    <row r="1674" spans="1:4" x14ac:dyDescent="0.2">
      <c r="A1674">
        <v>129.136</v>
      </c>
      <c r="B1674">
        <v>98</v>
      </c>
      <c r="C1674">
        <v>237</v>
      </c>
      <c r="D1674">
        <v>871.03492381718399</v>
      </c>
    </row>
    <row r="1675" spans="1:4" x14ac:dyDescent="0.2">
      <c r="A1675">
        <v>129.13649999999899</v>
      </c>
      <c r="B1675">
        <v>96</v>
      </c>
      <c r="C1675">
        <v>231</v>
      </c>
      <c r="D1675">
        <v>871.03492321084605</v>
      </c>
    </row>
    <row r="1676" spans="1:4" x14ac:dyDescent="0.2">
      <c r="A1676">
        <v>129.137</v>
      </c>
      <c r="B1676">
        <v>92</v>
      </c>
      <c r="C1676">
        <v>198</v>
      </c>
      <c r="D1676">
        <v>871.03492342253901</v>
      </c>
    </row>
    <row r="1677" spans="1:4" x14ac:dyDescent="0.2">
      <c r="A1677">
        <v>129.13749999999999</v>
      </c>
      <c r="B1677">
        <v>98</v>
      </c>
      <c r="C1677">
        <v>280</v>
      </c>
      <c r="D1677">
        <v>871.03492363935698</v>
      </c>
    </row>
    <row r="1678" spans="1:4" x14ac:dyDescent="0.2">
      <c r="A1678">
        <v>129.13800000000001</v>
      </c>
      <c r="B1678">
        <v>98</v>
      </c>
      <c r="C1678">
        <v>263</v>
      </c>
      <c r="D1678">
        <v>871.03492350463705</v>
      </c>
    </row>
    <row r="1679" spans="1:4" x14ac:dyDescent="0.2">
      <c r="A1679">
        <v>129.13849999999999</v>
      </c>
      <c r="B1679">
        <v>96</v>
      </c>
      <c r="C1679">
        <v>239</v>
      </c>
      <c r="D1679">
        <v>871.03492329377104</v>
      </c>
    </row>
    <row r="1680" spans="1:4" x14ac:dyDescent="0.2">
      <c r="A1680">
        <v>129.13899999999899</v>
      </c>
      <c r="B1680">
        <v>96</v>
      </c>
      <c r="C1680">
        <v>244</v>
      </c>
      <c r="D1680">
        <v>871.03492343835705</v>
      </c>
    </row>
    <row r="1681" spans="1:4" x14ac:dyDescent="0.2">
      <c r="A1681">
        <v>129.1395</v>
      </c>
      <c r="B1681">
        <v>98</v>
      </c>
      <c r="C1681">
        <v>254</v>
      </c>
      <c r="D1681">
        <v>871.03492367843</v>
      </c>
    </row>
    <row r="1682" spans="1:4" x14ac:dyDescent="0.2">
      <c r="A1682">
        <v>129.13999999999999</v>
      </c>
      <c r="B1682">
        <v>94</v>
      </c>
      <c r="C1682">
        <v>221</v>
      </c>
      <c r="D1682">
        <v>871.03492375742201</v>
      </c>
    </row>
    <row r="1683" spans="1:4" x14ac:dyDescent="0.2">
      <c r="A1683">
        <v>129.1405</v>
      </c>
      <c r="B1683">
        <v>100</v>
      </c>
      <c r="C1683">
        <v>250</v>
      </c>
      <c r="D1683">
        <v>871.034923494895</v>
      </c>
    </row>
    <row r="1684" spans="1:4" x14ac:dyDescent="0.2">
      <c r="A1684">
        <v>129.14099999999999</v>
      </c>
      <c r="B1684">
        <v>98</v>
      </c>
      <c r="C1684">
        <v>222</v>
      </c>
      <c r="D1684">
        <v>871.03492357419702</v>
      </c>
    </row>
    <row r="1685" spans="1:4" x14ac:dyDescent="0.2">
      <c r="A1685">
        <v>129.14150000000001</v>
      </c>
      <c r="B1685">
        <v>94</v>
      </c>
      <c r="C1685">
        <v>242</v>
      </c>
      <c r="D1685">
        <v>871.03492361769702</v>
      </c>
    </row>
    <row r="1686" spans="1:4" x14ac:dyDescent="0.2">
      <c r="A1686">
        <v>129.142</v>
      </c>
      <c r="B1686">
        <v>98</v>
      </c>
      <c r="C1686">
        <v>240</v>
      </c>
      <c r="D1686">
        <v>871.03492393702504</v>
      </c>
    </row>
    <row r="1687" spans="1:4" x14ac:dyDescent="0.2">
      <c r="A1687">
        <v>129.14249999999899</v>
      </c>
      <c r="B1687">
        <v>94</v>
      </c>
      <c r="C1687">
        <v>243</v>
      </c>
      <c r="D1687">
        <v>871.03492361304995</v>
      </c>
    </row>
    <row r="1688" spans="1:4" x14ac:dyDescent="0.2">
      <c r="A1688">
        <v>129.143</v>
      </c>
      <c r="B1688">
        <v>100</v>
      </c>
      <c r="C1688">
        <v>249</v>
      </c>
      <c r="D1688">
        <v>871.03492399634695</v>
      </c>
    </row>
    <row r="1689" spans="1:4" x14ac:dyDescent="0.2">
      <c r="A1689">
        <v>129.14349999999999</v>
      </c>
      <c r="B1689">
        <v>98</v>
      </c>
      <c r="C1689">
        <v>270</v>
      </c>
      <c r="D1689">
        <v>871.03492346911605</v>
      </c>
    </row>
    <row r="1690" spans="1:4" x14ac:dyDescent="0.2">
      <c r="A1690">
        <v>129.14400000000001</v>
      </c>
      <c r="B1690">
        <v>96</v>
      </c>
      <c r="C1690">
        <v>219</v>
      </c>
      <c r="D1690">
        <v>871.03492383226603</v>
      </c>
    </row>
    <row r="1691" spans="1:4" x14ac:dyDescent="0.2">
      <c r="A1691">
        <v>129.14449999999999</v>
      </c>
      <c r="B1691">
        <v>100</v>
      </c>
      <c r="C1691">
        <v>245</v>
      </c>
      <c r="D1691">
        <v>871.03492370075503</v>
      </c>
    </row>
    <row r="1692" spans="1:4" x14ac:dyDescent="0.2">
      <c r="A1692">
        <v>129.14499999999899</v>
      </c>
      <c r="B1692">
        <v>92</v>
      </c>
      <c r="C1692">
        <v>235</v>
      </c>
      <c r="D1692">
        <v>871.03492333040197</v>
      </c>
    </row>
    <row r="1693" spans="1:4" x14ac:dyDescent="0.2">
      <c r="A1693">
        <v>129.1455</v>
      </c>
      <c r="B1693">
        <v>98</v>
      </c>
      <c r="C1693">
        <v>258</v>
      </c>
      <c r="D1693">
        <v>871.03492377704504</v>
      </c>
    </row>
    <row r="1694" spans="1:4" x14ac:dyDescent="0.2">
      <c r="A1694">
        <v>129.14599999999999</v>
      </c>
      <c r="B1694">
        <v>96</v>
      </c>
      <c r="C1694">
        <v>273</v>
      </c>
      <c r="D1694">
        <v>871.03492393462</v>
      </c>
    </row>
    <row r="1695" spans="1:4" x14ac:dyDescent="0.2">
      <c r="A1695">
        <v>129.1465</v>
      </c>
      <c r="B1695">
        <v>100</v>
      </c>
      <c r="C1695">
        <v>274</v>
      </c>
      <c r="D1695">
        <v>871.03492362672102</v>
      </c>
    </row>
    <row r="1696" spans="1:4" x14ac:dyDescent="0.2">
      <c r="A1696">
        <v>129.14699999999999</v>
      </c>
      <c r="B1696">
        <v>92</v>
      </c>
      <c r="C1696">
        <v>236</v>
      </c>
      <c r="D1696">
        <v>871.03492368181901</v>
      </c>
    </row>
    <row r="1697" spans="1:4" x14ac:dyDescent="0.2">
      <c r="A1697">
        <v>129.14750000000001</v>
      </c>
      <c r="B1697">
        <v>96</v>
      </c>
      <c r="C1697">
        <v>236</v>
      </c>
      <c r="D1697">
        <v>871.03492371270295</v>
      </c>
    </row>
    <row r="1698" spans="1:4" x14ac:dyDescent="0.2">
      <c r="A1698">
        <v>129.148</v>
      </c>
      <c r="B1698">
        <v>92</v>
      </c>
      <c r="C1698">
        <v>240</v>
      </c>
      <c r="D1698">
        <v>871.03492382933302</v>
      </c>
    </row>
    <row r="1699" spans="1:4" x14ac:dyDescent="0.2">
      <c r="A1699">
        <v>129.14849999999899</v>
      </c>
      <c r="B1699">
        <v>98</v>
      </c>
      <c r="C1699">
        <v>257</v>
      </c>
      <c r="D1699">
        <v>871.03492372658104</v>
      </c>
    </row>
    <row r="1700" spans="1:4" x14ac:dyDescent="0.2">
      <c r="A1700">
        <v>129.149</v>
      </c>
      <c r="B1700">
        <v>96</v>
      </c>
      <c r="C1700">
        <v>197</v>
      </c>
      <c r="D1700">
        <v>871.03492338154695</v>
      </c>
    </row>
    <row r="1701" spans="1:4" x14ac:dyDescent="0.2">
      <c r="A1701">
        <v>129.14949999999999</v>
      </c>
      <c r="B1701">
        <v>94</v>
      </c>
      <c r="C1701">
        <v>269</v>
      </c>
      <c r="D1701">
        <v>871.03492401576102</v>
      </c>
    </row>
    <row r="1702" spans="1:4" x14ac:dyDescent="0.2">
      <c r="A1702">
        <v>129.15</v>
      </c>
      <c r="B1702">
        <v>94</v>
      </c>
      <c r="C1702">
        <v>266</v>
      </c>
      <c r="D1702">
        <v>871.03492356995105</v>
      </c>
    </row>
    <row r="1703" spans="1:4" x14ac:dyDescent="0.2">
      <c r="A1703">
        <v>129.15049999999999</v>
      </c>
      <c r="B1703">
        <v>94</v>
      </c>
      <c r="C1703">
        <v>238</v>
      </c>
      <c r="D1703">
        <v>871.03492341123399</v>
      </c>
    </row>
    <row r="1704" spans="1:4" x14ac:dyDescent="0.2">
      <c r="A1704">
        <v>129.15099999999899</v>
      </c>
      <c r="B1704">
        <v>98</v>
      </c>
      <c r="C1704">
        <v>239</v>
      </c>
      <c r="D1704">
        <v>871.03492384877302</v>
      </c>
    </row>
    <row r="1705" spans="1:4" x14ac:dyDescent="0.2">
      <c r="A1705">
        <v>129.1515</v>
      </c>
      <c r="B1705">
        <v>96</v>
      </c>
      <c r="C1705">
        <v>277</v>
      </c>
      <c r="D1705">
        <v>871.03492378400699</v>
      </c>
    </row>
    <row r="1706" spans="1:4" x14ac:dyDescent="0.2">
      <c r="A1706">
        <v>129.15199999999999</v>
      </c>
      <c r="B1706">
        <v>92</v>
      </c>
      <c r="C1706">
        <v>230</v>
      </c>
      <c r="D1706">
        <v>871.03492370967501</v>
      </c>
    </row>
    <row r="1707" spans="1:4" x14ac:dyDescent="0.2">
      <c r="A1707">
        <v>129.1525</v>
      </c>
      <c r="B1707">
        <v>98</v>
      </c>
      <c r="C1707">
        <v>204</v>
      </c>
      <c r="D1707">
        <v>871.03492357174605</v>
      </c>
    </row>
    <row r="1708" spans="1:4" x14ac:dyDescent="0.2">
      <c r="A1708">
        <v>129.15299999999999</v>
      </c>
      <c r="B1708">
        <v>92</v>
      </c>
      <c r="C1708">
        <v>237</v>
      </c>
      <c r="D1708">
        <v>871.03492371596599</v>
      </c>
    </row>
    <row r="1709" spans="1:4" x14ac:dyDescent="0.2">
      <c r="A1709">
        <v>129.15350000000001</v>
      </c>
      <c r="B1709">
        <v>100</v>
      </c>
      <c r="C1709">
        <v>252</v>
      </c>
      <c r="D1709">
        <v>871.03492340227103</v>
      </c>
    </row>
    <row r="1710" spans="1:4" x14ac:dyDescent="0.2">
      <c r="A1710">
        <v>129.154</v>
      </c>
      <c r="B1710">
        <v>98</v>
      </c>
      <c r="C1710">
        <v>267</v>
      </c>
      <c r="D1710">
        <v>871.03492369116395</v>
      </c>
    </row>
    <row r="1711" spans="1:4" x14ac:dyDescent="0.2">
      <c r="A1711">
        <v>129.15449999999899</v>
      </c>
      <c r="B1711">
        <v>96</v>
      </c>
      <c r="C1711">
        <v>243</v>
      </c>
      <c r="D1711">
        <v>871.034923560214</v>
      </c>
    </row>
    <row r="1712" spans="1:4" x14ac:dyDescent="0.2">
      <c r="A1712">
        <v>129.155</v>
      </c>
      <c r="B1712">
        <v>96</v>
      </c>
      <c r="C1712">
        <v>253</v>
      </c>
      <c r="D1712">
        <v>871.034923616171</v>
      </c>
    </row>
    <row r="1713" spans="1:4" x14ac:dyDescent="0.2">
      <c r="A1713">
        <v>129.15549999999999</v>
      </c>
      <c r="B1713">
        <v>98</v>
      </c>
      <c r="C1713">
        <v>243</v>
      </c>
      <c r="D1713">
        <v>871.03492333799704</v>
      </c>
    </row>
    <row r="1714" spans="1:4" x14ac:dyDescent="0.2">
      <c r="A1714">
        <v>129.15600000000001</v>
      </c>
      <c r="B1714">
        <v>96</v>
      </c>
      <c r="C1714">
        <v>232</v>
      </c>
      <c r="D1714">
        <v>871.03492335915996</v>
      </c>
    </row>
    <row r="1715" spans="1:4" x14ac:dyDescent="0.2">
      <c r="A1715">
        <v>129.15649999999999</v>
      </c>
      <c r="B1715">
        <v>94</v>
      </c>
      <c r="C1715">
        <v>279</v>
      </c>
      <c r="D1715">
        <v>871.03492346699898</v>
      </c>
    </row>
    <row r="1716" spans="1:4" x14ac:dyDescent="0.2">
      <c r="A1716">
        <v>129.15699999999899</v>
      </c>
      <c r="B1716">
        <v>92</v>
      </c>
      <c r="C1716">
        <v>214</v>
      </c>
      <c r="D1716">
        <v>871.034923550396</v>
      </c>
    </row>
    <row r="1717" spans="1:4" x14ac:dyDescent="0.2">
      <c r="A1717">
        <v>129.1575</v>
      </c>
      <c r="B1717">
        <v>98</v>
      </c>
      <c r="C1717">
        <v>245</v>
      </c>
      <c r="D1717">
        <v>871.03492364078397</v>
      </c>
    </row>
    <row r="1718" spans="1:4" x14ac:dyDescent="0.2">
      <c r="A1718">
        <v>129.15799999999999</v>
      </c>
      <c r="B1718">
        <v>98</v>
      </c>
      <c r="C1718">
        <v>251</v>
      </c>
      <c r="D1718">
        <v>871.03492378926001</v>
      </c>
    </row>
    <row r="1719" spans="1:4" x14ac:dyDescent="0.2">
      <c r="A1719">
        <v>129.1585</v>
      </c>
      <c r="B1719">
        <v>92</v>
      </c>
      <c r="C1719">
        <v>230</v>
      </c>
      <c r="D1719">
        <v>871.03492364630904</v>
      </c>
    </row>
    <row r="1720" spans="1:4" x14ac:dyDescent="0.2">
      <c r="A1720">
        <v>129.15899999999999</v>
      </c>
      <c r="B1720">
        <v>96</v>
      </c>
      <c r="C1720">
        <v>260</v>
      </c>
      <c r="D1720">
        <v>871.03492358007304</v>
      </c>
    </row>
    <row r="1721" spans="1:4" x14ac:dyDescent="0.2">
      <c r="A1721">
        <v>129.15950000000001</v>
      </c>
      <c r="B1721">
        <v>100</v>
      </c>
      <c r="C1721">
        <v>256</v>
      </c>
      <c r="D1721">
        <v>871.03492359683298</v>
      </c>
    </row>
    <row r="1722" spans="1:4" x14ac:dyDescent="0.2">
      <c r="A1722">
        <v>129.16</v>
      </c>
      <c r="B1722">
        <v>96</v>
      </c>
      <c r="C1722">
        <v>246</v>
      </c>
      <c r="D1722">
        <v>871.03492361521899</v>
      </c>
    </row>
    <row r="1723" spans="1:4" x14ac:dyDescent="0.2">
      <c r="A1723">
        <v>129.16049999999899</v>
      </c>
      <c r="B1723">
        <v>98</v>
      </c>
      <c r="C1723">
        <v>250</v>
      </c>
      <c r="D1723">
        <v>871.03492380443595</v>
      </c>
    </row>
    <row r="1724" spans="1:4" x14ac:dyDescent="0.2">
      <c r="A1724">
        <v>129.161</v>
      </c>
      <c r="B1724">
        <v>98</v>
      </c>
      <c r="C1724">
        <v>253</v>
      </c>
      <c r="D1724">
        <v>871.03492350840304</v>
      </c>
    </row>
    <row r="1725" spans="1:4" x14ac:dyDescent="0.2">
      <c r="A1725">
        <v>129.16149999999999</v>
      </c>
      <c r="B1725">
        <v>96</v>
      </c>
      <c r="C1725">
        <v>254</v>
      </c>
      <c r="D1725">
        <v>871.03492341226604</v>
      </c>
    </row>
    <row r="1726" spans="1:4" x14ac:dyDescent="0.2">
      <c r="A1726">
        <v>129.16200000000001</v>
      </c>
      <c r="B1726">
        <v>96</v>
      </c>
      <c r="C1726">
        <v>232</v>
      </c>
      <c r="D1726">
        <v>871.03492367294302</v>
      </c>
    </row>
    <row r="1727" spans="1:4" x14ac:dyDescent="0.2">
      <c r="A1727">
        <v>129.16249999999999</v>
      </c>
      <c r="B1727">
        <v>98</v>
      </c>
      <c r="C1727">
        <v>241</v>
      </c>
      <c r="D1727">
        <v>871.03492372774201</v>
      </c>
    </row>
    <row r="1728" spans="1:4" x14ac:dyDescent="0.2">
      <c r="A1728">
        <v>129.16299999999899</v>
      </c>
      <c r="B1728">
        <v>98</v>
      </c>
      <c r="C1728">
        <v>227</v>
      </c>
      <c r="D1728">
        <v>871.03492389450605</v>
      </c>
    </row>
    <row r="1729" spans="1:4" x14ac:dyDescent="0.2">
      <c r="A1729">
        <v>129.1635</v>
      </c>
      <c r="B1729">
        <v>94</v>
      </c>
      <c r="C1729">
        <v>230</v>
      </c>
      <c r="D1729">
        <v>871.034923446025</v>
      </c>
    </row>
    <row r="1730" spans="1:4" x14ac:dyDescent="0.2">
      <c r="A1730">
        <v>129.16399999999999</v>
      </c>
      <c r="B1730">
        <v>100</v>
      </c>
      <c r="C1730">
        <v>258</v>
      </c>
      <c r="D1730">
        <v>871.03492359280995</v>
      </c>
    </row>
    <row r="1731" spans="1:4" x14ac:dyDescent="0.2">
      <c r="A1731">
        <v>129.1645</v>
      </c>
      <c r="B1731">
        <v>98</v>
      </c>
      <c r="C1731">
        <v>267</v>
      </c>
      <c r="D1731">
        <v>871.03492361418603</v>
      </c>
    </row>
    <row r="1732" spans="1:4" x14ac:dyDescent="0.2">
      <c r="A1732">
        <v>129.16499999999999</v>
      </c>
      <c r="B1732">
        <v>94</v>
      </c>
      <c r="C1732">
        <v>258</v>
      </c>
      <c r="D1732">
        <v>871.03492357838104</v>
      </c>
    </row>
    <row r="1733" spans="1:4" x14ac:dyDescent="0.2">
      <c r="A1733">
        <v>129.16550000000001</v>
      </c>
      <c r="B1733">
        <v>92</v>
      </c>
      <c r="C1733">
        <v>239</v>
      </c>
      <c r="D1733">
        <v>871.03492355487901</v>
      </c>
    </row>
    <row r="1734" spans="1:4" x14ac:dyDescent="0.2">
      <c r="A1734">
        <v>129.166</v>
      </c>
      <c r="B1734">
        <v>98</v>
      </c>
      <c r="C1734">
        <v>256</v>
      </c>
      <c r="D1734">
        <v>871.03492351575699</v>
      </c>
    </row>
    <row r="1735" spans="1:4" x14ac:dyDescent="0.2">
      <c r="A1735">
        <v>129.16649999999899</v>
      </c>
      <c r="B1735">
        <v>100</v>
      </c>
      <c r="C1735">
        <v>251</v>
      </c>
      <c r="D1735">
        <v>871.03492328304503</v>
      </c>
    </row>
    <row r="1736" spans="1:4" x14ac:dyDescent="0.2">
      <c r="A1736">
        <v>129.167</v>
      </c>
      <c r="B1736">
        <v>98</v>
      </c>
      <c r="C1736">
        <v>255</v>
      </c>
      <c r="D1736">
        <v>871.03492343576102</v>
      </c>
    </row>
    <row r="1737" spans="1:4" x14ac:dyDescent="0.2">
      <c r="A1737">
        <v>129.16749999999999</v>
      </c>
      <c r="B1737">
        <v>98</v>
      </c>
      <c r="C1737">
        <v>226</v>
      </c>
      <c r="D1737">
        <v>871.03492366988201</v>
      </c>
    </row>
    <row r="1738" spans="1:4" x14ac:dyDescent="0.2">
      <c r="A1738">
        <v>129.16800000000001</v>
      </c>
      <c r="B1738">
        <v>96</v>
      </c>
      <c r="C1738">
        <v>223</v>
      </c>
      <c r="D1738">
        <v>871.03492366781495</v>
      </c>
    </row>
    <row r="1739" spans="1:4" x14ac:dyDescent="0.2">
      <c r="A1739">
        <v>129.16849999999999</v>
      </c>
      <c r="B1739">
        <v>94</v>
      </c>
      <c r="C1739">
        <v>221</v>
      </c>
      <c r="D1739">
        <v>871.03492336456998</v>
      </c>
    </row>
    <row r="1740" spans="1:4" x14ac:dyDescent="0.2">
      <c r="A1740">
        <v>129.16899999999899</v>
      </c>
      <c r="B1740">
        <v>98</v>
      </c>
      <c r="C1740">
        <v>285</v>
      </c>
      <c r="D1740">
        <v>871.03492377387602</v>
      </c>
    </row>
    <row r="1741" spans="1:4" x14ac:dyDescent="0.2">
      <c r="A1741">
        <v>129.1695</v>
      </c>
      <c r="B1741">
        <v>96</v>
      </c>
      <c r="C1741">
        <v>240</v>
      </c>
      <c r="D1741">
        <v>871.03492346676501</v>
      </c>
    </row>
    <row r="1742" spans="1:4" x14ac:dyDescent="0.2">
      <c r="A1742">
        <v>129.16999999999999</v>
      </c>
      <c r="B1742">
        <v>98</v>
      </c>
      <c r="C1742">
        <v>245</v>
      </c>
      <c r="D1742">
        <v>871.03492370988101</v>
      </c>
    </row>
    <row r="1743" spans="1:4" x14ac:dyDescent="0.2">
      <c r="A1743">
        <v>129.1705</v>
      </c>
      <c r="B1743">
        <v>96</v>
      </c>
      <c r="C1743">
        <v>239</v>
      </c>
      <c r="D1743">
        <v>871.03492315788606</v>
      </c>
    </row>
    <row r="1744" spans="1:4" x14ac:dyDescent="0.2">
      <c r="A1744">
        <v>129.17099999999999</v>
      </c>
      <c r="B1744">
        <v>100</v>
      </c>
      <c r="C1744">
        <v>250</v>
      </c>
      <c r="D1744">
        <v>871.03492351699504</v>
      </c>
    </row>
    <row r="1745" spans="1:4" x14ac:dyDescent="0.2">
      <c r="A1745">
        <v>129.17150000000001</v>
      </c>
      <c r="B1745">
        <v>98</v>
      </c>
      <c r="C1745">
        <v>221</v>
      </c>
      <c r="D1745">
        <v>871.03492403051905</v>
      </c>
    </row>
    <row r="1746" spans="1:4" x14ac:dyDescent="0.2">
      <c r="A1746">
        <v>129.172</v>
      </c>
      <c r="B1746">
        <v>100</v>
      </c>
      <c r="C1746">
        <v>227</v>
      </c>
      <c r="D1746">
        <v>871.03492380630098</v>
      </c>
    </row>
    <row r="1747" spans="1:4" x14ac:dyDescent="0.2">
      <c r="A1747">
        <v>129.17249999999899</v>
      </c>
      <c r="B1747">
        <v>94</v>
      </c>
      <c r="C1747">
        <v>234</v>
      </c>
      <c r="D1747">
        <v>871.03492399871004</v>
      </c>
    </row>
    <row r="1748" spans="1:4" x14ac:dyDescent="0.2">
      <c r="A1748">
        <v>129.173</v>
      </c>
      <c r="B1748">
        <v>96</v>
      </c>
      <c r="C1748">
        <v>261</v>
      </c>
      <c r="D1748">
        <v>871.03492356742299</v>
      </c>
    </row>
    <row r="1749" spans="1:4" x14ac:dyDescent="0.2">
      <c r="A1749">
        <v>129.17349999999999</v>
      </c>
      <c r="B1749">
        <v>98</v>
      </c>
      <c r="C1749">
        <v>232</v>
      </c>
      <c r="D1749">
        <v>871.03492313965705</v>
      </c>
    </row>
    <row r="1750" spans="1:4" x14ac:dyDescent="0.2">
      <c r="A1750">
        <v>129.17400000000001</v>
      </c>
      <c r="B1750">
        <v>98</v>
      </c>
      <c r="C1750">
        <v>234</v>
      </c>
      <c r="D1750">
        <v>871.03492374226505</v>
      </c>
    </row>
    <row r="1751" spans="1:4" x14ac:dyDescent="0.2">
      <c r="A1751">
        <v>129.17449999999999</v>
      </c>
      <c r="B1751">
        <v>98</v>
      </c>
      <c r="C1751">
        <v>240</v>
      </c>
      <c r="D1751">
        <v>871.03492358187805</v>
      </c>
    </row>
    <row r="1752" spans="1:4" x14ac:dyDescent="0.2">
      <c r="A1752">
        <v>129.17499999999899</v>
      </c>
      <c r="B1752">
        <v>94</v>
      </c>
      <c r="C1752">
        <v>245</v>
      </c>
      <c r="D1752">
        <v>871.03492370728304</v>
      </c>
    </row>
    <row r="1753" spans="1:4" x14ac:dyDescent="0.2">
      <c r="A1753">
        <v>129.1755</v>
      </c>
      <c r="B1753">
        <v>94</v>
      </c>
      <c r="C1753">
        <v>242</v>
      </c>
      <c r="D1753">
        <v>871.03492357045195</v>
      </c>
    </row>
    <row r="1754" spans="1:4" x14ac:dyDescent="0.2">
      <c r="A1754">
        <v>129.17599999999999</v>
      </c>
      <c r="B1754">
        <v>98</v>
      </c>
      <c r="C1754">
        <v>235</v>
      </c>
      <c r="D1754">
        <v>871.03492370067897</v>
      </c>
    </row>
    <row r="1755" spans="1:4" x14ac:dyDescent="0.2">
      <c r="A1755">
        <v>129.1765</v>
      </c>
      <c r="B1755">
        <v>94</v>
      </c>
      <c r="C1755">
        <v>212</v>
      </c>
      <c r="D1755">
        <v>871.03492363686496</v>
      </c>
    </row>
    <row r="1756" spans="1:4" x14ac:dyDescent="0.2">
      <c r="A1756">
        <v>129.17699999999999</v>
      </c>
      <c r="B1756">
        <v>98</v>
      </c>
      <c r="C1756">
        <v>232</v>
      </c>
      <c r="D1756">
        <v>871.03492370629101</v>
      </c>
    </row>
    <row r="1757" spans="1:4" x14ac:dyDescent="0.2">
      <c r="A1757">
        <v>129.17749999999899</v>
      </c>
      <c r="B1757">
        <v>96</v>
      </c>
      <c r="C1757">
        <v>229</v>
      </c>
      <c r="D1757">
        <v>871.03492362691202</v>
      </c>
    </row>
    <row r="1758" spans="1:4" x14ac:dyDescent="0.2">
      <c r="A1758">
        <v>129.178</v>
      </c>
      <c r="B1758">
        <v>98</v>
      </c>
      <c r="C1758">
        <v>259</v>
      </c>
      <c r="D1758">
        <v>871.03492352392504</v>
      </c>
    </row>
    <row r="1759" spans="1:4" x14ac:dyDescent="0.2">
      <c r="A1759">
        <v>129.17849999999899</v>
      </c>
      <c r="B1759">
        <v>94</v>
      </c>
      <c r="C1759">
        <v>235</v>
      </c>
      <c r="D1759">
        <v>871.03492351114301</v>
      </c>
    </row>
    <row r="1760" spans="1:4" x14ac:dyDescent="0.2">
      <c r="A1760">
        <v>129.179</v>
      </c>
      <c r="B1760">
        <v>96</v>
      </c>
      <c r="C1760">
        <v>276</v>
      </c>
      <c r="D1760">
        <v>871.03492332029498</v>
      </c>
    </row>
    <row r="1761" spans="1:4" x14ac:dyDescent="0.2">
      <c r="A1761">
        <v>129.17949999999999</v>
      </c>
      <c r="B1761">
        <v>96</v>
      </c>
      <c r="C1761">
        <v>256</v>
      </c>
      <c r="D1761">
        <v>871.03492361075803</v>
      </c>
    </row>
    <row r="1762" spans="1:4" x14ac:dyDescent="0.2">
      <c r="A1762">
        <v>129.18</v>
      </c>
      <c r="B1762">
        <v>100</v>
      </c>
      <c r="C1762">
        <v>265</v>
      </c>
      <c r="D1762">
        <v>871.03492364589795</v>
      </c>
    </row>
    <row r="1763" spans="1:4" x14ac:dyDescent="0.2">
      <c r="A1763">
        <v>129.18049999999999</v>
      </c>
      <c r="B1763">
        <v>98</v>
      </c>
      <c r="C1763">
        <v>251</v>
      </c>
      <c r="D1763">
        <v>871.03492350363001</v>
      </c>
    </row>
    <row r="1764" spans="1:4" x14ac:dyDescent="0.2">
      <c r="A1764">
        <v>129.18099999999899</v>
      </c>
      <c r="B1764">
        <v>96</v>
      </c>
      <c r="C1764">
        <v>242</v>
      </c>
      <c r="D1764">
        <v>871.03492368846503</v>
      </c>
    </row>
    <row r="1765" spans="1:4" x14ac:dyDescent="0.2">
      <c r="A1765">
        <v>129.1815</v>
      </c>
      <c r="B1765">
        <v>96</v>
      </c>
      <c r="C1765">
        <v>242</v>
      </c>
      <c r="D1765">
        <v>871.034923810642</v>
      </c>
    </row>
    <row r="1766" spans="1:4" x14ac:dyDescent="0.2">
      <c r="A1766">
        <v>129.18199999999999</v>
      </c>
      <c r="B1766">
        <v>100</v>
      </c>
      <c r="C1766">
        <v>270</v>
      </c>
      <c r="D1766">
        <v>871.03492343183598</v>
      </c>
    </row>
    <row r="1767" spans="1:4" x14ac:dyDescent="0.2">
      <c r="A1767">
        <v>129.1825</v>
      </c>
      <c r="B1767">
        <v>98</v>
      </c>
      <c r="C1767">
        <v>225</v>
      </c>
      <c r="D1767">
        <v>871.03492376231304</v>
      </c>
    </row>
    <row r="1768" spans="1:4" x14ac:dyDescent="0.2">
      <c r="A1768">
        <v>129.18299999999999</v>
      </c>
      <c r="B1768">
        <v>90</v>
      </c>
      <c r="C1768">
        <v>225</v>
      </c>
      <c r="D1768">
        <v>871.03492384858203</v>
      </c>
    </row>
    <row r="1769" spans="1:4" x14ac:dyDescent="0.2">
      <c r="A1769">
        <v>129.18349999999899</v>
      </c>
      <c r="B1769">
        <v>96</v>
      </c>
      <c r="C1769">
        <v>249</v>
      </c>
      <c r="D1769">
        <v>871.03492364389194</v>
      </c>
    </row>
    <row r="1770" spans="1:4" x14ac:dyDescent="0.2">
      <c r="A1770">
        <v>129.184</v>
      </c>
      <c r="B1770">
        <v>94</v>
      </c>
      <c r="C1770">
        <v>275</v>
      </c>
      <c r="D1770">
        <v>871.03492368423997</v>
      </c>
    </row>
    <row r="1771" spans="1:4" x14ac:dyDescent="0.2">
      <c r="A1771">
        <v>129.18449999999899</v>
      </c>
      <c r="B1771">
        <v>94</v>
      </c>
      <c r="C1771">
        <v>236</v>
      </c>
      <c r="D1771">
        <v>871.03492363856503</v>
      </c>
    </row>
    <row r="1772" spans="1:4" x14ac:dyDescent="0.2">
      <c r="A1772">
        <v>129.185</v>
      </c>
      <c r="B1772">
        <v>98</v>
      </c>
      <c r="C1772">
        <v>257</v>
      </c>
      <c r="D1772">
        <v>871.03492355170795</v>
      </c>
    </row>
    <row r="1773" spans="1:4" x14ac:dyDescent="0.2">
      <c r="A1773">
        <v>129.18549999999999</v>
      </c>
      <c r="B1773">
        <v>92</v>
      </c>
      <c r="C1773">
        <v>200</v>
      </c>
      <c r="D1773">
        <v>871.03492333813006</v>
      </c>
    </row>
    <row r="1774" spans="1:4" x14ac:dyDescent="0.2">
      <c r="A1774">
        <v>129.18600000000001</v>
      </c>
      <c r="B1774">
        <v>100</v>
      </c>
      <c r="C1774">
        <v>268</v>
      </c>
      <c r="D1774">
        <v>871.03492343837797</v>
      </c>
    </row>
    <row r="1775" spans="1:4" x14ac:dyDescent="0.2">
      <c r="A1775">
        <v>129.1865</v>
      </c>
      <c r="B1775">
        <v>98</v>
      </c>
      <c r="C1775">
        <v>226</v>
      </c>
      <c r="D1775">
        <v>871.034923831073</v>
      </c>
    </row>
    <row r="1776" spans="1:4" x14ac:dyDescent="0.2">
      <c r="A1776">
        <v>129.18699999999899</v>
      </c>
      <c r="B1776">
        <v>98</v>
      </c>
      <c r="C1776">
        <v>229</v>
      </c>
      <c r="D1776">
        <v>871.03492370835295</v>
      </c>
    </row>
    <row r="1777" spans="1:4" x14ac:dyDescent="0.2">
      <c r="A1777">
        <v>129.1875</v>
      </c>
      <c r="B1777">
        <v>94</v>
      </c>
      <c r="C1777">
        <v>235</v>
      </c>
      <c r="D1777">
        <v>871.03492327500805</v>
      </c>
    </row>
    <row r="1778" spans="1:4" x14ac:dyDescent="0.2">
      <c r="A1778">
        <v>129.18799999999999</v>
      </c>
      <c r="B1778">
        <v>96</v>
      </c>
      <c r="C1778">
        <v>246</v>
      </c>
      <c r="D1778">
        <v>871.03492321069996</v>
      </c>
    </row>
    <row r="1779" spans="1:4" x14ac:dyDescent="0.2">
      <c r="A1779">
        <v>129.1885</v>
      </c>
      <c r="B1779">
        <v>100</v>
      </c>
      <c r="C1779">
        <v>234</v>
      </c>
      <c r="D1779">
        <v>871.03492332738494</v>
      </c>
    </row>
    <row r="1780" spans="1:4" x14ac:dyDescent="0.2">
      <c r="A1780">
        <v>129.18899999999999</v>
      </c>
      <c r="B1780">
        <v>96</v>
      </c>
      <c r="C1780">
        <v>226</v>
      </c>
      <c r="D1780">
        <v>871.034923621703</v>
      </c>
    </row>
    <row r="1781" spans="1:4" x14ac:dyDescent="0.2">
      <c r="A1781">
        <v>129.18949999999899</v>
      </c>
      <c r="B1781">
        <v>6</v>
      </c>
      <c r="C1781">
        <v>8</v>
      </c>
      <c r="D1781">
        <v>871.03492366769797</v>
      </c>
    </row>
    <row r="1782" spans="1:4" x14ac:dyDescent="0.2">
      <c r="A1782">
        <v>129.19</v>
      </c>
      <c r="B1782">
        <v>6</v>
      </c>
      <c r="C1782">
        <v>3</v>
      </c>
      <c r="D1782">
        <v>871.03492373123902</v>
      </c>
    </row>
    <row r="1783" spans="1:4" x14ac:dyDescent="0.2">
      <c r="A1783">
        <v>129.19049999999999</v>
      </c>
      <c r="B1783">
        <v>6</v>
      </c>
      <c r="C1783">
        <v>3</v>
      </c>
      <c r="D1783">
        <v>871.03492326331002</v>
      </c>
    </row>
    <row r="1784" spans="1:4" x14ac:dyDescent="0.2">
      <c r="A1784">
        <v>129.191</v>
      </c>
      <c r="B1784">
        <v>8</v>
      </c>
      <c r="C1784">
        <v>4</v>
      </c>
      <c r="D1784">
        <v>871.03492382715206</v>
      </c>
    </row>
    <row r="1785" spans="1:4" x14ac:dyDescent="0.2">
      <c r="A1785">
        <v>129.19149999999999</v>
      </c>
      <c r="B1785">
        <v>10</v>
      </c>
      <c r="C1785">
        <v>5</v>
      </c>
      <c r="D1785">
        <v>871.03492349243902</v>
      </c>
    </row>
    <row r="1786" spans="1:4" x14ac:dyDescent="0.2">
      <c r="A1786">
        <v>129.19200000000001</v>
      </c>
      <c r="B1786">
        <v>6</v>
      </c>
      <c r="C1786">
        <v>3</v>
      </c>
      <c r="D1786">
        <v>871.03492342658001</v>
      </c>
    </row>
    <row r="1787" spans="1:4" x14ac:dyDescent="0.2">
      <c r="A1787">
        <v>129.1925</v>
      </c>
      <c r="B1787">
        <v>10</v>
      </c>
      <c r="C1787">
        <v>5</v>
      </c>
      <c r="D1787">
        <v>871.03492362529698</v>
      </c>
    </row>
    <row r="1788" spans="1:4" x14ac:dyDescent="0.2">
      <c r="A1788">
        <v>129.19299999999899</v>
      </c>
      <c r="B1788">
        <v>12</v>
      </c>
      <c r="C1788">
        <v>6</v>
      </c>
      <c r="D1788">
        <v>871.034923926852</v>
      </c>
    </row>
    <row r="1789" spans="1:4" x14ac:dyDescent="0.2">
      <c r="A1789">
        <v>129.1935</v>
      </c>
      <c r="B1789">
        <v>6</v>
      </c>
      <c r="C1789">
        <v>3</v>
      </c>
      <c r="D1789">
        <v>871.03492394576199</v>
      </c>
    </row>
    <row r="1790" spans="1:4" x14ac:dyDescent="0.2">
      <c r="A1790">
        <v>129.19399999999999</v>
      </c>
      <c r="B1790">
        <v>6</v>
      </c>
      <c r="C1790">
        <v>3</v>
      </c>
      <c r="D1790">
        <v>871.03492354107095</v>
      </c>
    </row>
    <row r="1791" spans="1:4" x14ac:dyDescent="0.2">
      <c r="A1791">
        <v>129.19450000000001</v>
      </c>
      <c r="B1791">
        <v>8</v>
      </c>
      <c r="C1791">
        <v>4</v>
      </c>
      <c r="D1791">
        <v>871.03492336659201</v>
      </c>
    </row>
    <row r="1792" spans="1:4" x14ac:dyDescent="0.2">
      <c r="A1792">
        <v>129.19499999999999</v>
      </c>
      <c r="B1792">
        <v>8</v>
      </c>
      <c r="C1792">
        <v>4</v>
      </c>
      <c r="D1792">
        <v>871.03492322833904</v>
      </c>
    </row>
    <row r="1793" spans="1:4" x14ac:dyDescent="0.2">
      <c r="A1793">
        <v>129.19549999999899</v>
      </c>
      <c r="B1793">
        <v>6</v>
      </c>
      <c r="C1793">
        <v>3</v>
      </c>
      <c r="D1793">
        <v>871.03492343943401</v>
      </c>
    </row>
    <row r="1794" spans="1:4" x14ac:dyDescent="0.2">
      <c r="A1794">
        <v>129.196</v>
      </c>
      <c r="B1794">
        <v>10</v>
      </c>
      <c r="C1794">
        <v>6</v>
      </c>
      <c r="D1794">
        <v>871.03492318618805</v>
      </c>
    </row>
    <row r="1795" spans="1:4" x14ac:dyDescent="0.2">
      <c r="A1795">
        <v>129.19649999999999</v>
      </c>
      <c r="B1795">
        <v>8</v>
      </c>
      <c r="C1795">
        <v>4</v>
      </c>
      <c r="D1795">
        <v>871.03492354708499</v>
      </c>
    </row>
    <row r="1796" spans="1:4" x14ac:dyDescent="0.2">
      <c r="A1796">
        <v>129.197</v>
      </c>
      <c r="B1796">
        <v>6</v>
      </c>
      <c r="C1796">
        <v>3</v>
      </c>
      <c r="D1796">
        <v>871.03492327678805</v>
      </c>
    </row>
    <row r="1797" spans="1:4" x14ac:dyDescent="0.2">
      <c r="A1797">
        <v>129.19749999999999</v>
      </c>
      <c r="B1797">
        <v>8</v>
      </c>
      <c r="C1797">
        <v>4</v>
      </c>
      <c r="D1797">
        <v>871.03492323227999</v>
      </c>
    </row>
    <row r="1798" spans="1:4" x14ac:dyDescent="0.2">
      <c r="A1798">
        <v>129.19800000000001</v>
      </c>
      <c r="B1798">
        <v>6</v>
      </c>
      <c r="C1798">
        <v>3</v>
      </c>
      <c r="D1798">
        <v>871.03492348061798</v>
      </c>
    </row>
    <row r="1799" spans="1:4" x14ac:dyDescent="0.2">
      <c r="A1799">
        <v>129.1985</v>
      </c>
      <c r="B1799">
        <v>4</v>
      </c>
      <c r="C1799">
        <v>2</v>
      </c>
      <c r="D1799">
        <v>871.03492363366604</v>
      </c>
    </row>
    <row r="1800" spans="1:4" x14ac:dyDescent="0.2">
      <c r="A1800">
        <v>129.19899999999899</v>
      </c>
      <c r="B1800">
        <v>6</v>
      </c>
      <c r="C1800">
        <v>3</v>
      </c>
      <c r="D1800">
        <v>871.03492318927101</v>
      </c>
    </row>
    <row r="1801" spans="1:4" x14ac:dyDescent="0.2">
      <c r="A1801">
        <v>129.1995</v>
      </c>
      <c r="B1801">
        <v>2</v>
      </c>
      <c r="C1801">
        <v>1</v>
      </c>
      <c r="D1801">
        <v>871.03492383625598</v>
      </c>
    </row>
    <row r="1802" spans="1:4" x14ac:dyDescent="0.2">
      <c r="A1802">
        <v>129.19999999999999</v>
      </c>
      <c r="B1802">
        <v>10</v>
      </c>
      <c r="C1802">
        <v>5</v>
      </c>
      <c r="D1802">
        <v>871.03492315576398</v>
      </c>
    </row>
    <row r="1803" spans="1:4" x14ac:dyDescent="0.2">
      <c r="A1803">
        <v>129.20050000000001</v>
      </c>
      <c r="B1803">
        <v>12</v>
      </c>
      <c r="C1803">
        <v>6</v>
      </c>
      <c r="D1803">
        <v>871.03492363124406</v>
      </c>
    </row>
    <row r="1804" spans="1:4" x14ac:dyDescent="0.2">
      <c r="A1804">
        <v>129.20099999999999</v>
      </c>
      <c r="B1804">
        <v>4</v>
      </c>
      <c r="C1804">
        <v>2</v>
      </c>
      <c r="D1804">
        <v>871.03492371560799</v>
      </c>
    </row>
    <row r="1805" spans="1:4" x14ac:dyDescent="0.2">
      <c r="A1805">
        <v>129.20149999999899</v>
      </c>
      <c r="B1805">
        <v>4</v>
      </c>
      <c r="C1805">
        <v>2</v>
      </c>
      <c r="D1805">
        <v>871.03492353681099</v>
      </c>
    </row>
    <row r="1806" spans="1:4" x14ac:dyDescent="0.2">
      <c r="A1806">
        <v>129.202</v>
      </c>
      <c r="B1806">
        <v>4</v>
      </c>
      <c r="C1806">
        <v>2</v>
      </c>
      <c r="D1806">
        <v>871.03492353434103</v>
      </c>
    </row>
    <row r="1807" spans="1:4" x14ac:dyDescent="0.2">
      <c r="A1807">
        <v>129.20249999999999</v>
      </c>
      <c r="B1807">
        <v>6</v>
      </c>
      <c r="C1807">
        <v>4</v>
      </c>
      <c r="D1807">
        <v>871.03492355709704</v>
      </c>
    </row>
    <row r="1808" spans="1:4" x14ac:dyDescent="0.2">
      <c r="A1808">
        <v>129.203</v>
      </c>
      <c r="B1808">
        <v>2</v>
      </c>
      <c r="C1808">
        <v>2</v>
      </c>
      <c r="D1808">
        <v>871.034923758128</v>
      </c>
    </row>
    <row r="1809" spans="1:4" x14ac:dyDescent="0.2">
      <c r="A1809">
        <v>129.20349999999999</v>
      </c>
      <c r="B1809">
        <v>8</v>
      </c>
      <c r="C1809">
        <v>5</v>
      </c>
      <c r="D1809">
        <v>871.034923225547</v>
      </c>
    </row>
    <row r="1810" spans="1:4" x14ac:dyDescent="0.2">
      <c r="A1810">
        <v>129.20400000000001</v>
      </c>
      <c r="B1810">
        <v>4</v>
      </c>
      <c r="C1810">
        <v>2</v>
      </c>
      <c r="D1810">
        <v>871.03492337375201</v>
      </c>
    </row>
    <row r="1811" spans="1:4" x14ac:dyDescent="0.2">
      <c r="A1811">
        <v>129.2045</v>
      </c>
      <c r="B1811">
        <v>0</v>
      </c>
      <c r="C1811">
        <v>0</v>
      </c>
      <c r="D1811">
        <v>871.03492334165003</v>
      </c>
    </row>
    <row r="1812" spans="1:4" x14ac:dyDescent="0.2">
      <c r="A1812">
        <v>129.20499999999899</v>
      </c>
      <c r="B1812">
        <v>2</v>
      </c>
      <c r="C1812">
        <v>2</v>
      </c>
      <c r="D1812">
        <v>871.03492336777003</v>
      </c>
    </row>
    <row r="1813" spans="1:4" x14ac:dyDescent="0.2">
      <c r="A1813">
        <v>129.2055</v>
      </c>
      <c r="B1813">
        <v>4</v>
      </c>
      <c r="C1813">
        <v>2</v>
      </c>
      <c r="D1813">
        <v>871.03492352710703</v>
      </c>
    </row>
    <row r="1814" spans="1:4" x14ac:dyDescent="0.2">
      <c r="A1814">
        <v>129.20599999999999</v>
      </c>
      <c r="B1814">
        <v>12</v>
      </c>
      <c r="C1814">
        <v>6</v>
      </c>
      <c r="D1814">
        <v>871.03492359598602</v>
      </c>
    </row>
    <row r="1815" spans="1:4" x14ac:dyDescent="0.2">
      <c r="A1815">
        <v>129.20650000000001</v>
      </c>
      <c r="B1815">
        <v>94</v>
      </c>
      <c r="C1815">
        <v>221</v>
      </c>
      <c r="D1815">
        <v>871.03492346307803</v>
      </c>
    </row>
    <row r="1816" spans="1:4" x14ac:dyDescent="0.2">
      <c r="A1816">
        <v>129.20699999999999</v>
      </c>
      <c r="B1816">
        <v>96</v>
      </c>
      <c r="C1816">
        <v>227</v>
      </c>
      <c r="D1816">
        <v>871.03492324321599</v>
      </c>
    </row>
    <row r="1817" spans="1:4" x14ac:dyDescent="0.2">
      <c r="A1817">
        <v>129.20749999999899</v>
      </c>
      <c r="B1817">
        <v>90</v>
      </c>
      <c r="C1817">
        <v>255</v>
      </c>
      <c r="D1817">
        <v>871.03492343902496</v>
      </c>
    </row>
    <row r="1818" spans="1:4" x14ac:dyDescent="0.2">
      <c r="A1818">
        <v>129.208</v>
      </c>
      <c r="B1818">
        <v>96</v>
      </c>
      <c r="C1818">
        <v>242</v>
      </c>
      <c r="D1818">
        <v>871.03492346795804</v>
      </c>
    </row>
    <row r="1819" spans="1:4" x14ac:dyDescent="0.2">
      <c r="A1819">
        <v>129.20849999999999</v>
      </c>
      <c r="B1819">
        <v>98</v>
      </c>
      <c r="C1819">
        <v>278</v>
      </c>
      <c r="D1819">
        <v>871.03492371914899</v>
      </c>
    </row>
    <row r="1820" spans="1:4" x14ac:dyDescent="0.2">
      <c r="A1820">
        <v>129.209</v>
      </c>
      <c r="B1820">
        <v>94</v>
      </c>
      <c r="C1820">
        <v>246</v>
      </c>
      <c r="D1820">
        <v>871.03492375150995</v>
      </c>
    </row>
    <row r="1821" spans="1:4" x14ac:dyDescent="0.2">
      <c r="A1821">
        <v>129.20949999999999</v>
      </c>
      <c r="B1821">
        <v>100</v>
      </c>
      <c r="C1821">
        <v>257</v>
      </c>
      <c r="D1821">
        <v>871.03492330754102</v>
      </c>
    </row>
    <row r="1822" spans="1:4" x14ac:dyDescent="0.2">
      <c r="A1822">
        <v>129.21</v>
      </c>
      <c r="B1822">
        <v>96</v>
      </c>
      <c r="C1822">
        <v>239</v>
      </c>
      <c r="D1822">
        <v>871.03492370342997</v>
      </c>
    </row>
    <row r="1823" spans="1:4" x14ac:dyDescent="0.2">
      <c r="A1823">
        <v>129.2105</v>
      </c>
      <c r="B1823">
        <v>94</v>
      </c>
      <c r="C1823">
        <v>256</v>
      </c>
      <c r="D1823">
        <v>871.03492358313997</v>
      </c>
    </row>
    <row r="1824" spans="1:4" x14ac:dyDescent="0.2">
      <c r="A1824">
        <v>129.21099999999899</v>
      </c>
      <c r="B1824">
        <v>98</v>
      </c>
      <c r="C1824">
        <v>264</v>
      </c>
      <c r="D1824">
        <v>871.03492372014398</v>
      </c>
    </row>
    <row r="1825" spans="1:4" x14ac:dyDescent="0.2">
      <c r="A1825">
        <v>129.2115</v>
      </c>
      <c r="B1825">
        <v>98</v>
      </c>
      <c r="C1825">
        <v>224</v>
      </c>
      <c r="D1825">
        <v>871.03492375075996</v>
      </c>
    </row>
    <row r="1826" spans="1:4" x14ac:dyDescent="0.2">
      <c r="A1826">
        <v>129.21199999999999</v>
      </c>
      <c r="B1826">
        <v>92</v>
      </c>
      <c r="C1826">
        <v>250</v>
      </c>
      <c r="D1826">
        <v>871.03492376011502</v>
      </c>
    </row>
    <row r="1827" spans="1:4" x14ac:dyDescent="0.2">
      <c r="A1827">
        <v>129.21250000000001</v>
      </c>
      <c r="B1827">
        <v>94</v>
      </c>
      <c r="C1827">
        <v>257</v>
      </c>
      <c r="D1827">
        <v>871.03492337197304</v>
      </c>
    </row>
    <row r="1828" spans="1:4" x14ac:dyDescent="0.2">
      <c r="A1828">
        <v>129.21299999999999</v>
      </c>
      <c r="B1828">
        <v>100</v>
      </c>
      <c r="C1828">
        <v>273</v>
      </c>
      <c r="D1828">
        <v>871.03492332246503</v>
      </c>
    </row>
    <row r="1829" spans="1:4" x14ac:dyDescent="0.2">
      <c r="A1829">
        <v>129.21349999999899</v>
      </c>
      <c r="B1829">
        <v>100</v>
      </c>
      <c r="C1829">
        <v>277</v>
      </c>
      <c r="D1829">
        <v>871.03492322910802</v>
      </c>
    </row>
    <row r="1830" spans="1:4" x14ac:dyDescent="0.2">
      <c r="A1830">
        <v>129.214</v>
      </c>
      <c r="B1830">
        <v>96</v>
      </c>
      <c r="C1830">
        <v>266</v>
      </c>
      <c r="D1830">
        <v>871.03492355827905</v>
      </c>
    </row>
    <row r="1831" spans="1:4" x14ac:dyDescent="0.2">
      <c r="A1831">
        <v>129.21449999999999</v>
      </c>
      <c r="B1831">
        <v>100</v>
      </c>
      <c r="C1831">
        <v>245</v>
      </c>
      <c r="D1831">
        <v>871.03492372300502</v>
      </c>
    </row>
    <row r="1832" spans="1:4" x14ac:dyDescent="0.2">
      <c r="A1832">
        <v>129.215</v>
      </c>
      <c r="B1832">
        <v>96</v>
      </c>
      <c r="C1832">
        <v>246</v>
      </c>
      <c r="D1832">
        <v>871.03492361590895</v>
      </c>
    </row>
    <row r="1833" spans="1:4" x14ac:dyDescent="0.2">
      <c r="A1833">
        <v>129.21549999999999</v>
      </c>
      <c r="B1833">
        <v>98</v>
      </c>
      <c r="C1833">
        <v>274</v>
      </c>
      <c r="D1833">
        <v>871.03492352270905</v>
      </c>
    </row>
    <row r="1834" spans="1:4" x14ac:dyDescent="0.2">
      <c r="A1834">
        <v>129.21600000000001</v>
      </c>
      <c r="B1834">
        <v>94</v>
      </c>
      <c r="C1834">
        <v>245</v>
      </c>
      <c r="D1834">
        <v>871.03492382102297</v>
      </c>
    </row>
    <row r="1835" spans="1:4" x14ac:dyDescent="0.2">
      <c r="A1835">
        <v>129.2165</v>
      </c>
      <c r="B1835">
        <v>100</v>
      </c>
      <c r="C1835">
        <v>239</v>
      </c>
      <c r="D1835">
        <v>871.034923532996</v>
      </c>
    </row>
    <row r="1836" spans="1:4" x14ac:dyDescent="0.2">
      <c r="A1836">
        <v>129.21699999999899</v>
      </c>
      <c r="B1836">
        <v>98</v>
      </c>
      <c r="C1836">
        <v>235</v>
      </c>
      <c r="D1836">
        <v>871.03492416625397</v>
      </c>
    </row>
    <row r="1837" spans="1:4" x14ac:dyDescent="0.2">
      <c r="A1837">
        <v>129.2175</v>
      </c>
      <c r="B1837">
        <v>96</v>
      </c>
      <c r="C1837">
        <v>245</v>
      </c>
      <c r="D1837">
        <v>871.034923604803</v>
      </c>
    </row>
    <row r="1838" spans="1:4" x14ac:dyDescent="0.2">
      <c r="A1838">
        <v>129.21799999999999</v>
      </c>
      <c r="B1838">
        <v>100</v>
      </c>
      <c r="C1838">
        <v>290</v>
      </c>
      <c r="D1838">
        <v>871.03492340943603</v>
      </c>
    </row>
    <row r="1839" spans="1:4" x14ac:dyDescent="0.2">
      <c r="A1839">
        <v>129.21850000000001</v>
      </c>
      <c r="B1839">
        <v>90</v>
      </c>
      <c r="C1839">
        <v>222</v>
      </c>
      <c r="D1839">
        <v>871.03492369687206</v>
      </c>
    </row>
    <row r="1840" spans="1:4" x14ac:dyDescent="0.2">
      <c r="A1840">
        <v>129.21899999999999</v>
      </c>
      <c r="B1840">
        <v>98</v>
      </c>
      <c r="C1840">
        <v>226</v>
      </c>
      <c r="D1840">
        <v>871.03492343867595</v>
      </c>
    </row>
    <row r="1841" spans="1:4" x14ac:dyDescent="0.2">
      <c r="A1841">
        <v>129.21949999999899</v>
      </c>
      <c r="B1841">
        <v>92</v>
      </c>
      <c r="C1841">
        <v>212</v>
      </c>
      <c r="D1841">
        <v>871.03492378089697</v>
      </c>
    </row>
    <row r="1842" spans="1:4" x14ac:dyDescent="0.2">
      <c r="A1842">
        <v>129.22</v>
      </c>
      <c r="B1842">
        <v>92</v>
      </c>
      <c r="C1842">
        <v>242</v>
      </c>
      <c r="D1842">
        <v>871.03492340725404</v>
      </c>
    </row>
    <row r="1843" spans="1:4" x14ac:dyDescent="0.2">
      <c r="A1843">
        <v>129.22049999999999</v>
      </c>
      <c r="B1843">
        <v>98</v>
      </c>
      <c r="C1843">
        <v>220</v>
      </c>
      <c r="D1843">
        <v>871.03492342216703</v>
      </c>
    </row>
    <row r="1844" spans="1:4" x14ac:dyDescent="0.2">
      <c r="A1844">
        <v>129.221</v>
      </c>
      <c r="B1844">
        <v>100</v>
      </c>
      <c r="C1844">
        <v>242</v>
      </c>
      <c r="D1844">
        <v>871.03492330101199</v>
      </c>
    </row>
    <row r="1845" spans="1:4" x14ac:dyDescent="0.2">
      <c r="A1845">
        <v>129.22149999999999</v>
      </c>
      <c r="B1845">
        <v>100</v>
      </c>
      <c r="C1845">
        <v>235</v>
      </c>
      <c r="D1845">
        <v>871.034923542966</v>
      </c>
    </row>
    <row r="1846" spans="1:4" x14ac:dyDescent="0.2">
      <c r="A1846">
        <v>129.22200000000001</v>
      </c>
      <c r="B1846">
        <v>96</v>
      </c>
      <c r="C1846">
        <v>246</v>
      </c>
      <c r="D1846">
        <v>871.03492338860406</v>
      </c>
    </row>
    <row r="1847" spans="1:4" x14ac:dyDescent="0.2">
      <c r="A1847">
        <v>129.2225</v>
      </c>
      <c r="B1847">
        <v>96</v>
      </c>
      <c r="C1847">
        <v>229</v>
      </c>
      <c r="D1847">
        <v>871.03492331339396</v>
      </c>
    </row>
    <row r="1848" spans="1:4" x14ac:dyDescent="0.2">
      <c r="A1848">
        <v>129.22299999999899</v>
      </c>
      <c r="B1848">
        <v>98</v>
      </c>
      <c r="C1848">
        <v>245</v>
      </c>
      <c r="D1848">
        <v>871.03492337607599</v>
      </c>
    </row>
    <row r="1849" spans="1:4" x14ac:dyDescent="0.2">
      <c r="A1849">
        <v>129.2235</v>
      </c>
      <c r="B1849">
        <v>98</v>
      </c>
      <c r="C1849">
        <v>242</v>
      </c>
      <c r="D1849">
        <v>871.03492368986895</v>
      </c>
    </row>
    <row r="1850" spans="1:4" x14ac:dyDescent="0.2">
      <c r="A1850">
        <v>129.22399999999999</v>
      </c>
      <c r="B1850">
        <v>96</v>
      </c>
      <c r="C1850">
        <v>236</v>
      </c>
      <c r="D1850">
        <v>871.03492327053902</v>
      </c>
    </row>
    <row r="1851" spans="1:4" x14ac:dyDescent="0.2">
      <c r="A1851">
        <v>129.22450000000001</v>
      </c>
      <c r="B1851">
        <v>96</v>
      </c>
      <c r="C1851">
        <v>245</v>
      </c>
      <c r="D1851">
        <v>871.03492344165704</v>
      </c>
    </row>
    <row r="1852" spans="1:4" x14ac:dyDescent="0.2">
      <c r="A1852">
        <v>129.22499999999999</v>
      </c>
      <c r="B1852">
        <v>100</v>
      </c>
      <c r="C1852">
        <v>270</v>
      </c>
      <c r="D1852">
        <v>871.03492352157195</v>
      </c>
    </row>
    <row r="1853" spans="1:4" x14ac:dyDescent="0.2">
      <c r="A1853">
        <v>129.22549999999899</v>
      </c>
      <c r="B1853">
        <v>96</v>
      </c>
      <c r="C1853">
        <v>237</v>
      </c>
      <c r="D1853">
        <v>871.03492350936904</v>
      </c>
    </row>
    <row r="1854" spans="1:4" x14ac:dyDescent="0.2">
      <c r="A1854">
        <v>129.226</v>
      </c>
      <c r="B1854">
        <v>98</v>
      </c>
      <c r="C1854">
        <v>232</v>
      </c>
      <c r="D1854">
        <v>871.03492339211402</v>
      </c>
    </row>
    <row r="1855" spans="1:4" x14ac:dyDescent="0.2">
      <c r="A1855">
        <v>129.22649999999999</v>
      </c>
      <c r="B1855">
        <v>98</v>
      </c>
      <c r="C1855">
        <v>258</v>
      </c>
      <c r="D1855">
        <v>871.03492368165303</v>
      </c>
    </row>
    <row r="1856" spans="1:4" x14ac:dyDescent="0.2">
      <c r="A1856">
        <v>129.227</v>
      </c>
      <c r="B1856">
        <v>90</v>
      </c>
      <c r="C1856">
        <v>217</v>
      </c>
      <c r="D1856">
        <v>871.03492351099999</v>
      </c>
    </row>
    <row r="1857" spans="1:4" x14ac:dyDescent="0.2">
      <c r="A1857">
        <v>129.22749999999999</v>
      </c>
      <c r="B1857">
        <v>96</v>
      </c>
      <c r="C1857">
        <v>249</v>
      </c>
      <c r="D1857">
        <v>871.03492357066602</v>
      </c>
    </row>
    <row r="1858" spans="1:4" x14ac:dyDescent="0.2">
      <c r="A1858">
        <v>129.22800000000001</v>
      </c>
      <c r="B1858">
        <v>92</v>
      </c>
      <c r="C1858">
        <v>205</v>
      </c>
      <c r="D1858">
        <v>871.03492377780799</v>
      </c>
    </row>
    <row r="1859" spans="1:4" x14ac:dyDescent="0.2">
      <c r="A1859">
        <v>129.2285</v>
      </c>
      <c r="B1859">
        <v>98</v>
      </c>
      <c r="C1859">
        <v>232</v>
      </c>
      <c r="D1859">
        <v>871.034923555506</v>
      </c>
    </row>
    <row r="1860" spans="1:4" x14ac:dyDescent="0.2">
      <c r="A1860">
        <v>129.22899999999899</v>
      </c>
      <c r="B1860">
        <v>100</v>
      </c>
      <c r="C1860">
        <v>246</v>
      </c>
      <c r="D1860">
        <v>871.03492337529406</v>
      </c>
    </row>
    <row r="1861" spans="1:4" x14ac:dyDescent="0.2">
      <c r="A1861">
        <v>129.2295</v>
      </c>
      <c r="B1861">
        <v>98</v>
      </c>
      <c r="C1861">
        <v>234</v>
      </c>
      <c r="D1861">
        <v>871.03492332344297</v>
      </c>
    </row>
    <row r="1862" spans="1:4" x14ac:dyDescent="0.2">
      <c r="A1862">
        <v>129.22999999999999</v>
      </c>
      <c r="B1862">
        <v>90</v>
      </c>
      <c r="C1862">
        <v>244</v>
      </c>
      <c r="D1862">
        <v>871.03492356482502</v>
      </c>
    </row>
    <row r="1863" spans="1:4" x14ac:dyDescent="0.2">
      <c r="A1863">
        <v>129.23050000000001</v>
      </c>
      <c r="B1863">
        <v>98</v>
      </c>
      <c r="C1863">
        <v>226</v>
      </c>
      <c r="D1863">
        <v>871.03492362910902</v>
      </c>
    </row>
    <row r="1864" spans="1:4" x14ac:dyDescent="0.2">
      <c r="A1864">
        <v>129.23099999999999</v>
      </c>
      <c r="B1864">
        <v>100</v>
      </c>
      <c r="C1864">
        <v>224</v>
      </c>
      <c r="D1864">
        <v>871.03492310572994</v>
      </c>
    </row>
    <row r="1865" spans="1:4" x14ac:dyDescent="0.2">
      <c r="A1865">
        <v>129.23149999999899</v>
      </c>
      <c r="B1865">
        <v>96</v>
      </c>
      <c r="C1865">
        <v>253</v>
      </c>
      <c r="D1865">
        <v>871.034923233977</v>
      </c>
    </row>
    <row r="1866" spans="1:4" x14ac:dyDescent="0.2">
      <c r="A1866">
        <v>129.232</v>
      </c>
      <c r="B1866">
        <v>98</v>
      </c>
      <c r="C1866">
        <v>257</v>
      </c>
      <c r="D1866">
        <v>871.03492361712597</v>
      </c>
    </row>
    <row r="1867" spans="1:4" x14ac:dyDescent="0.2">
      <c r="A1867">
        <v>129.23249999999999</v>
      </c>
      <c r="B1867">
        <v>94</v>
      </c>
      <c r="C1867">
        <v>267</v>
      </c>
      <c r="D1867">
        <v>871.03492373927304</v>
      </c>
    </row>
    <row r="1868" spans="1:4" x14ac:dyDescent="0.2">
      <c r="A1868">
        <v>129.233</v>
      </c>
      <c r="B1868">
        <v>96</v>
      </c>
      <c r="C1868">
        <v>271</v>
      </c>
      <c r="D1868">
        <v>871.03492361953204</v>
      </c>
    </row>
    <row r="1869" spans="1:4" x14ac:dyDescent="0.2">
      <c r="A1869">
        <v>129.23349999999999</v>
      </c>
      <c r="B1869">
        <v>98</v>
      </c>
      <c r="C1869">
        <v>246</v>
      </c>
      <c r="D1869">
        <v>871.03492388247605</v>
      </c>
    </row>
    <row r="1870" spans="1:4" x14ac:dyDescent="0.2">
      <c r="A1870">
        <v>129.23400000000001</v>
      </c>
      <c r="B1870">
        <v>100</v>
      </c>
      <c r="C1870">
        <v>224</v>
      </c>
      <c r="D1870">
        <v>871.03492360732901</v>
      </c>
    </row>
    <row r="1871" spans="1:4" x14ac:dyDescent="0.2">
      <c r="A1871">
        <v>129.2345</v>
      </c>
      <c r="B1871">
        <v>98</v>
      </c>
      <c r="C1871">
        <v>223</v>
      </c>
      <c r="D1871">
        <v>871.03492363783005</v>
      </c>
    </row>
    <row r="1872" spans="1:4" x14ac:dyDescent="0.2">
      <c r="A1872">
        <v>129.23499999999899</v>
      </c>
      <c r="B1872">
        <v>94</v>
      </c>
      <c r="C1872">
        <v>217</v>
      </c>
      <c r="D1872">
        <v>871.034923488083</v>
      </c>
    </row>
    <row r="1873" spans="1:4" x14ac:dyDescent="0.2">
      <c r="A1873">
        <v>129.2355</v>
      </c>
      <c r="B1873">
        <v>100</v>
      </c>
      <c r="C1873">
        <v>244</v>
      </c>
      <c r="D1873">
        <v>871.03492347856695</v>
      </c>
    </row>
    <row r="1874" spans="1:4" x14ac:dyDescent="0.2">
      <c r="A1874">
        <v>129.23599999999999</v>
      </c>
      <c r="B1874">
        <v>98</v>
      </c>
      <c r="C1874">
        <v>229</v>
      </c>
      <c r="D1874">
        <v>871.03492362392899</v>
      </c>
    </row>
    <row r="1875" spans="1:4" x14ac:dyDescent="0.2">
      <c r="A1875">
        <v>129.23650000000001</v>
      </c>
      <c r="B1875">
        <v>96</v>
      </c>
      <c r="C1875">
        <v>232</v>
      </c>
      <c r="D1875">
        <v>871.03492361928102</v>
      </c>
    </row>
    <row r="1876" spans="1:4" x14ac:dyDescent="0.2">
      <c r="A1876">
        <v>129.23699999999999</v>
      </c>
      <c r="B1876">
        <v>92</v>
      </c>
      <c r="C1876">
        <v>256</v>
      </c>
      <c r="D1876">
        <v>871.03492331614098</v>
      </c>
    </row>
    <row r="1877" spans="1:4" x14ac:dyDescent="0.2">
      <c r="A1877">
        <v>129.23749999999899</v>
      </c>
      <c r="B1877">
        <v>98</v>
      </c>
      <c r="C1877">
        <v>232</v>
      </c>
      <c r="D1877">
        <v>871.03492333046097</v>
      </c>
    </row>
    <row r="1878" spans="1:4" x14ac:dyDescent="0.2">
      <c r="A1878">
        <v>129.238</v>
      </c>
      <c r="B1878">
        <v>98</v>
      </c>
      <c r="C1878">
        <v>250</v>
      </c>
      <c r="D1878">
        <v>871.034923575844</v>
      </c>
    </row>
    <row r="1879" spans="1:4" x14ac:dyDescent="0.2">
      <c r="A1879">
        <v>129.23849999999999</v>
      </c>
      <c r="B1879">
        <v>96</v>
      </c>
      <c r="C1879">
        <v>245</v>
      </c>
      <c r="D1879">
        <v>871.03492368863101</v>
      </c>
    </row>
    <row r="1880" spans="1:4" x14ac:dyDescent="0.2">
      <c r="A1880">
        <v>129.239</v>
      </c>
      <c r="B1880">
        <v>90</v>
      </c>
      <c r="C1880">
        <v>217</v>
      </c>
      <c r="D1880">
        <v>871.03492356046297</v>
      </c>
    </row>
    <row r="1881" spans="1:4" x14ac:dyDescent="0.2">
      <c r="A1881">
        <v>129.23949999999999</v>
      </c>
      <c r="B1881">
        <v>98</v>
      </c>
      <c r="C1881">
        <v>249</v>
      </c>
      <c r="D1881">
        <v>871.03492343232597</v>
      </c>
    </row>
    <row r="1882" spans="1:4" x14ac:dyDescent="0.2">
      <c r="A1882">
        <v>129.23999999999899</v>
      </c>
      <c r="B1882">
        <v>98</v>
      </c>
      <c r="C1882">
        <v>252</v>
      </c>
      <c r="D1882">
        <v>871.03492353958904</v>
      </c>
    </row>
    <row r="1883" spans="1:4" x14ac:dyDescent="0.2">
      <c r="A1883">
        <v>129.2405</v>
      </c>
      <c r="B1883">
        <v>96</v>
      </c>
      <c r="C1883">
        <v>226</v>
      </c>
      <c r="D1883">
        <v>871.03492367729302</v>
      </c>
    </row>
    <row r="1884" spans="1:4" x14ac:dyDescent="0.2">
      <c r="A1884">
        <v>129.24099999999899</v>
      </c>
      <c r="B1884">
        <v>96</v>
      </c>
      <c r="C1884">
        <v>233</v>
      </c>
      <c r="D1884">
        <v>871.03492344763697</v>
      </c>
    </row>
    <row r="1885" spans="1:4" x14ac:dyDescent="0.2">
      <c r="A1885">
        <v>129.2415</v>
      </c>
      <c r="B1885">
        <v>98</v>
      </c>
      <c r="C1885">
        <v>262</v>
      </c>
      <c r="D1885">
        <v>871.03492354972695</v>
      </c>
    </row>
    <row r="1886" spans="1:4" x14ac:dyDescent="0.2">
      <c r="A1886">
        <v>129.24199999999999</v>
      </c>
      <c r="B1886">
        <v>98</v>
      </c>
      <c r="C1886">
        <v>256</v>
      </c>
      <c r="D1886">
        <v>871.03492343114601</v>
      </c>
    </row>
    <row r="1887" spans="1:4" x14ac:dyDescent="0.2">
      <c r="A1887">
        <v>129.24250000000001</v>
      </c>
      <c r="B1887">
        <v>100</v>
      </c>
      <c r="C1887">
        <v>268</v>
      </c>
      <c r="D1887">
        <v>871.03492322710201</v>
      </c>
    </row>
    <row r="1888" spans="1:4" x14ac:dyDescent="0.2">
      <c r="A1888">
        <v>129.24299999999999</v>
      </c>
      <c r="B1888">
        <v>98</v>
      </c>
      <c r="C1888">
        <v>238</v>
      </c>
      <c r="D1888">
        <v>871.03492349691396</v>
      </c>
    </row>
    <row r="1889" spans="1:4" x14ac:dyDescent="0.2">
      <c r="A1889">
        <v>129.24349999999899</v>
      </c>
      <c r="B1889">
        <v>90</v>
      </c>
      <c r="C1889">
        <v>196</v>
      </c>
      <c r="D1889">
        <v>871.03492341644801</v>
      </c>
    </row>
    <row r="1890" spans="1:4" x14ac:dyDescent="0.2">
      <c r="A1890">
        <v>129.244</v>
      </c>
      <c r="B1890">
        <v>98</v>
      </c>
      <c r="C1890">
        <v>234</v>
      </c>
      <c r="D1890">
        <v>871.03492319722102</v>
      </c>
    </row>
    <row r="1891" spans="1:4" x14ac:dyDescent="0.2">
      <c r="A1891">
        <v>129.24449999999999</v>
      </c>
      <c r="B1891">
        <v>94</v>
      </c>
      <c r="C1891">
        <v>261</v>
      </c>
      <c r="D1891">
        <v>871.03492355794594</v>
      </c>
    </row>
    <row r="1892" spans="1:4" x14ac:dyDescent="0.2">
      <c r="A1892">
        <v>129.245</v>
      </c>
      <c r="B1892">
        <v>96</v>
      </c>
      <c r="C1892">
        <v>266</v>
      </c>
      <c r="D1892">
        <v>871.03492337479202</v>
      </c>
    </row>
    <row r="1893" spans="1:4" x14ac:dyDescent="0.2">
      <c r="A1893">
        <v>129.24549999999999</v>
      </c>
      <c r="B1893">
        <v>100</v>
      </c>
      <c r="C1893">
        <v>249</v>
      </c>
      <c r="D1893">
        <v>871.03492345093002</v>
      </c>
    </row>
    <row r="1894" spans="1:4" x14ac:dyDescent="0.2">
      <c r="A1894">
        <v>129.24599999999899</v>
      </c>
      <c r="B1894">
        <v>98</v>
      </c>
      <c r="C1894">
        <v>249</v>
      </c>
      <c r="D1894">
        <v>871.03492338365402</v>
      </c>
    </row>
    <row r="1895" spans="1:4" x14ac:dyDescent="0.2">
      <c r="A1895">
        <v>129.2465</v>
      </c>
      <c r="B1895">
        <v>96</v>
      </c>
      <c r="C1895">
        <v>254</v>
      </c>
      <c r="D1895">
        <v>871.03492349594899</v>
      </c>
    </row>
    <row r="1896" spans="1:4" x14ac:dyDescent="0.2">
      <c r="A1896">
        <v>129.24699999999899</v>
      </c>
      <c r="B1896">
        <v>98</v>
      </c>
      <c r="C1896">
        <v>237</v>
      </c>
      <c r="D1896">
        <v>871.03492343165101</v>
      </c>
    </row>
    <row r="1897" spans="1:4" x14ac:dyDescent="0.2">
      <c r="A1897">
        <v>129.2475</v>
      </c>
      <c r="B1897">
        <v>98</v>
      </c>
      <c r="C1897">
        <v>250</v>
      </c>
      <c r="D1897">
        <v>871.03492372814105</v>
      </c>
    </row>
    <row r="1898" spans="1:4" x14ac:dyDescent="0.2">
      <c r="A1898">
        <v>129.24799999999999</v>
      </c>
      <c r="B1898">
        <v>94</v>
      </c>
      <c r="C1898">
        <v>254</v>
      </c>
      <c r="D1898">
        <v>871.03492373781796</v>
      </c>
    </row>
    <row r="1899" spans="1:4" x14ac:dyDescent="0.2">
      <c r="A1899">
        <v>129.24850000000001</v>
      </c>
      <c r="B1899">
        <v>100</v>
      </c>
      <c r="C1899">
        <v>252</v>
      </c>
      <c r="D1899">
        <v>871.03492320588998</v>
      </c>
    </row>
    <row r="1900" spans="1:4" x14ac:dyDescent="0.2">
      <c r="A1900">
        <v>129.249</v>
      </c>
      <c r="B1900">
        <v>100</v>
      </c>
      <c r="C1900">
        <v>237</v>
      </c>
      <c r="D1900">
        <v>871.03492349631597</v>
      </c>
    </row>
    <row r="1901" spans="1:4" x14ac:dyDescent="0.2">
      <c r="A1901">
        <v>129.24949999999899</v>
      </c>
      <c r="B1901">
        <v>98</v>
      </c>
      <c r="C1901">
        <v>237</v>
      </c>
      <c r="D1901">
        <v>871.03492325759305</v>
      </c>
    </row>
    <row r="1902" spans="1:4" x14ac:dyDescent="0.2">
      <c r="A1902">
        <v>129.25</v>
      </c>
      <c r="B1902">
        <v>98</v>
      </c>
      <c r="C1902">
        <v>237</v>
      </c>
      <c r="D1902">
        <v>871.03492389462201</v>
      </c>
    </row>
    <row r="1903" spans="1:4" x14ac:dyDescent="0.2">
      <c r="A1903">
        <v>129.25049999999999</v>
      </c>
      <c r="B1903">
        <v>96</v>
      </c>
      <c r="C1903">
        <v>233</v>
      </c>
      <c r="D1903">
        <v>871.03492347353199</v>
      </c>
    </row>
    <row r="1904" spans="1:4" x14ac:dyDescent="0.2">
      <c r="A1904">
        <v>129.251</v>
      </c>
      <c r="B1904">
        <v>98</v>
      </c>
      <c r="C1904">
        <v>233</v>
      </c>
      <c r="D1904">
        <v>871.03492381063995</v>
      </c>
    </row>
    <row r="1905" spans="1:4" x14ac:dyDescent="0.2">
      <c r="A1905">
        <v>129.25149999999999</v>
      </c>
      <c r="B1905">
        <v>96</v>
      </c>
      <c r="C1905">
        <v>249</v>
      </c>
      <c r="D1905">
        <v>871.03492336481304</v>
      </c>
    </row>
    <row r="1906" spans="1:4" x14ac:dyDescent="0.2">
      <c r="A1906">
        <v>129.25199999999899</v>
      </c>
      <c r="B1906">
        <v>96</v>
      </c>
      <c r="C1906">
        <v>249</v>
      </c>
      <c r="D1906">
        <v>871.03492349122598</v>
      </c>
    </row>
    <row r="1907" spans="1:4" x14ac:dyDescent="0.2">
      <c r="A1907">
        <v>129.2525</v>
      </c>
      <c r="B1907">
        <v>98</v>
      </c>
      <c r="C1907">
        <v>226</v>
      </c>
      <c r="D1907">
        <v>871.03492358511596</v>
      </c>
    </row>
    <row r="1908" spans="1:4" x14ac:dyDescent="0.2">
      <c r="A1908">
        <v>129.25299999999999</v>
      </c>
      <c r="B1908">
        <v>94</v>
      </c>
      <c r="C1908">
        <v>227</v>
      </c>
      <c r="D1908">
        <v>871.03492373553001</v>
      </c>
    </row>
    <row r="1909" spans="1:4" x14ac:dyDescent="0.2">
      <c r="A1909">
        <v>129.2535</v>
      </c>
      <c r="B1909">
        <v>96</v>
      </c>
      <c r="C1909">
        <v>251</v>
      </c>
      <c r="D1909">
        <v>871.03492378520002</v>
      </c>
    </row>
    <row r="1910" spans="1:4" x14ac:dyDescent="0.2">
      <c r="A1910">
        <v>129.25399999999999</v>
      </c>
      <c r="B1910">
        <v>100</v>
      </c>
      <c r="C1910">
        <v>239</v>
      </c>
      <c r="D1910">
        <v>871.03492364599902</v>
      </c>
    </row>
    <row r="1911" spans="1:4" x14ac:dyDescent="0.2">
      <c r="A1911">
        <v>129.25450000000001</v>
      </c>
      <c r="B1911">
        <v>94</v>
      </c>
      <c r="C1911">
        <v>243</v>
      </c>
      <c r="D1911">
        <v>871.03492363014402</v>
      </c>
    </row>
    <row r="1912" spans="1:4" x14ac:dyDescent="0.2">
      <c r="A1912">
        <v>129.255</v>
      </c>
      <c r="B1912">
        <v>94</v>
      </c>
      <c r="C1912">
        <v>247</v>
      </c>
      <c r="D1912">
        <v>871.03492367071897</v>
      </c>
    </row>
    <row r="1913" spans="1:4" x14ac:dyDescent="0.2">
      <c r="A1913">
        <v>129.25549999999899</v>
      </c>
      <c r="B1913">
        <v>98</v>
      </c>
      <c r="C1913">
        <v>275</v>
      </c>
      <c r="D1913">
        <v>871.03492362523798</v>
      </c>
    </row>
    <row r="1914" spans="1:4" x14ac:dyDescent="0.2">
      <c r="A1914">
        <v>129.256</v>
      </c>
      <c r="B1914">
        <v>92</v>
      </c>
      <c r="C1914">
        <v>245</v>
      </c>
      <c r="D1914">
        <v>871.03492377421298</v>
      </c>
    </row>
    <row r="1915" spans="1:4" x14ac:dyDescent="0.2">
      <c r="A1915">
        <v>129.25649999999999</v>
      </c>
      <c r="B1915">
        <v>96</v>
      </c>
      <c r="C1915">
        <v>231</v>
      </c>
      <c r="D1915">
        <v>871.03492341298602</v>
      </c>
    </row>
    <row r="1916" spans="1:4" x14ac:dyDescent="0.2">
      <c r="A1916">
        <v>129.25700000000001</v>
      </c>
      <c r="B1916">
        <v>94</v>
      </c>
      <c r="C1916">
        <v>217</v>
      </c>
      <c r="D1916">
        <v>871.03492358175504</v>
      </c>
    </row>
    <row r="1917" spans="1:4" x14ac:dyDescent="0.2">
      <c r="A1917">
        <v>129.25749999999999</v>
      </c>
      <c r="B1917">
        <v>96</v>
      </c>
      <c r="C1917">
        <v>242</v>
      </c>
      <c r="D1917">
        <v>871.034923584696</v>
      </c>
    </row>
    <row r="1918" spans="1:4" x14ac:dyDescent="0.2">
      <c r="A1918">
        <v>129.25799999999899</v>
      </c>
      <c r="B1918">
        <v>96</v>
      </c>
      <c r="C1918">
        <v>234</v>
      </c>
      <c r="D1918">
        <v>871.03492353800902</v>
      </c>
    </row>
    <row r="1919" spans="1:4" x14ac:dyDescent="0.2">
      <c r="A1919">
        <v>129.2585</v>
      </c>
      <c r="B1919">
        <v>100</v>
      </c>
      <c r="C1919">
        <v>253</v>
      </c>
      <c r="D1919">
        <v>871.03492369621404</v>
      </c>
    </row>
    <row r="1920" spans="1:4" x14ac:dyDescent="0.2">
      <c r="A1920">
        <v>129.25899999999999</v>
      </c>
      <c r="B1920">
        <v>96</v>
      </c>
      <c r="C1920">
        <v>241</v>
      </c>
      <c r="D1920">
        <v>871.03492395990395</v>
      </c>
    </row>
    <row r="1921" spans="1:4" x14ac:dyDescent="0.2">
      <c r="A1921">
        <v>129.2595</v>
      </c>
      <c r="B1921">
        <v>94</v>
      </c>
      <c r="C1921">
        <v>222</v>
      </c>
      <c r="D1921">
        <v>871.03492344446295</v>
      </c>
    </row>
    <row r="1922" spans="1:4" x14ac:dyDescent="0.2">
      <c r="A1922">
        <v>129.26</v>
      </c>
      <c r="B1922">
        <v>98</v>
      </c>
      <c r="C1922">
        <v>237</v>
      </c>
      <c r="D1922">
        <v>871.03492341354695</v>
      </c>
    </row>
    <row r="1923" spans="1:4" x14ac:dyDescent="0.2">
      <c r="A1923">
        <v>129.26050000000001</v>
      </c>
      <c r="B1923">
        <v>94</v>
      </c>
      <c r="C1923">
        <v>205</v>
      </c>
      <c r="D1923">
        <v>871.03492345172799</v>
      </c>
    </row>
    <row r="1924" spans="1:4" x14ac:dyDescent="0.2">
      <c r="A1924">
        <v>129.261</v>
      </c>
      <c r="B1924">
        <v>98</v>
      </c>
      <c r="C1924">
        <v>225</v>
      </c>
      <c r="D1924">
        <v>871.03492368005595</v>
      </c>
    </row>
    <row r="1925" spans="1:4" x14ac:dyDescent="0.2">
      <c r="A1925">
        <v>129.26149999999899</v>
      </c>
      <c r="B1925">
        <v>96</v>
      </c>
      <c r="C1925">
        <v>224</v>
      </c>
      <c r="D1925">
        <v>871.03492355072501</v>
      </c>
    </row>
    <row r="1926" spans="1:4" x14ac:dyDescent="0.2">
      <c r="A1926">
        <v>129.262</v>
      </c>
      <c r="B1926">
        <v>96</v>
      </c>
      <c r="C1926">
        <v>211</v>
      </c>
      <c r="D1926">
        <v>871.03492371218795</v>
      </c>
    </row>
    <row r="1927" spans="1:4" x14ac:dyDescent="0.2">
      <c r="A1927">
        <v>129.26249999999999</v>
      </c>
      <c r="B1927">
        <v>96</v>
      </c>
      <c r="C1927">
        <v>209</v>
      </c>
      <c r="D1927">
        <v>871.03492398174603</v>
      </c>
    </row>
    <row r="1928" spans="1:4" x14ac:dyDescent="0.2">
      <c r="A1928">
        <v>129.26300000000001</v>
      </c>
      <c r="B1928">
        <v>98</v>
      </c>
      <c r="C1928">
        <v>234</v>
      </c>
      <c r="D1928">
        <v>871.03492381436502</v>
      </c>
    </row>
    <row r="1929" spans="1:4" x14ac:dyDescent="0.2">
      <c r="A1929">
        <v>129.26349999999999</v>
      </c>
      <c r="B1929">
        <v>96</v>
      </c>
      <c r="C1929">
        <v>220</v>
      </c>
      <c r="D1929">
        <v>871.03492326082403</v>
      </c>
    </row>
    <row r="1930" spans="1:4" x14ac:dyDescent="0.2">
      <c r="A1930">
        <v>129.26399999999899</v>
      </c>
      <c r="B1930">
        <v>96</v>
      </c>
      <c r="C1930">
        <v>206</v>
      </c>
      <c r="D1930">
        <v>871.03492382200704</v>
      </c>
    </row>
    <row r="1931" spans="1:4" x14ac:dyDescent="0.2">
      <c r="A1931">
        <v>129.2645</v>
      </c>
      <c r="B1931">
        <v>92</v>
      </c>
      <c r="C1931">
        <v>235</v>
      </c>
      <c r="D1931">
        <v>871.03492351385898</v>
      </c>
    </row>
    <row r="1932" spans="1:4" x14ac:dyDescent="0.2">
      <c r="A1932">
        <v>129.26499999999999</v>
      </c>
      <c r="B1932">
        <v>96</v>
      </c>
      <c r="C1932">
        <v>260</v>
      </c>
      <c r="D1932">
        <v>871.03492339222305</v>
      </c>
    </row>
    <row r="1933" spans="1:4" x14ac:dyDescent="0.2">
      <c r="A1933">
        <v>129.2655</v>
      </c>
      <c r="B1933">
        <v>94</v>
      </c>
      <c r="C1933">
        <v>238</v>
      </c>
      <c r="D1933">
        <v>871.03492397672403</v>
      </c>
    </row>
    <row r="1934" spans="1:4" x14ac:dyDescent="0.2">
      <c r="A1934">
        <v>129.26599999999999</v>
      </c>
      <c r="B1934">
        <v>96</v>
      </c>
      <c r="C1934">
        <v>218</v>
      </c>
      <c r="D1934">
        <v>871.03492363802502</v>
      </c>
    </row>
    <row r="1935" spans="1:4" x14ac:dyDescent="0.2">
      <c r="A1935">
        <v>129.26650000000001</v>
      </c>
      <c r="B1935">
        <v>96</v>
      </c>
      <c r="C1935">
        <v>240</v>
      </c>
      <c r="D1935">
        <v>871.03492368921604</v>
      </c>
    </row>
    <row r="1936" spans="1:4" x14ac:dyDescent="0.2">
      <c r="A1936">
        <v>129.267</v>
      </c>
      <c r="B1936">
        <v>96</v>
      </c>
      <c r="C1936">
        <v>247</v>
      </c>
      <c r="D1936">
        <v>871.03492371707898</v>
      </c>
    </row>
    <row r="1937" spans="1:4" x14ac:dyDescent="0.2">
      <c r="A1937">
        <v>129.26749999999899</v>
      </c>
      <c r="B1937">
        <v>98</v>
      </c>
      <c r="C1937">
        <v>238</v>
      </c>
      <c r="D1937">
        <v>871.03492373953895</v>
      </c>
    </row>
    <row r="1938" spans="1:4" x14ac:dyDescent="0.2">
      <c r="A1938">
        <v>129.268</v>
      </c>
      <c r="B1938">
        <v>100</v>
      </c>
      <c r="C1938">
        <v>242</v>
      </c>
      <c r="D1938">
        <v>871.03492341415802</v>
      </c>
    </row>
    <row r="1939" spans="1:4" x14ac:dyDescent="0.2">
      <c r="A1939">
        <v>129.26849999999999</v>
      </c>
      <c r="B1939">
        <v>98</v>
      </c>
      <c r="C1939">
        <v>252</v>
      </c>
      <c r="D1939">
        <v>871.03492341650599</v>
      </c>
    </row>
    <row r="1940" spans="1:4" x14ac:dyDescent="0.2">
      <c r="A1940">
        <v>129.26900000000001</v>
      </c>
      <c r="B1940">
        <v>98</v>
      </c>
      <c r="C1940">
        <v>196</v>
      </c>
      <c r="D1940">
        <v>871.03492362641202</v>
      </c>
    </row>
    <row r="1941" spans="1:4" x14ac:dyDescent="0.2">
      <c r="A1941">
        <v>129.26949999999999</v>
      </c>
      <c r="B1941">
        <v>94</v>
      </c>
      <c r="C1941">
        <v>229</v>
      </c>
      <c r="D1941">
        <v>871.03492329331095</v>
      </c>
    </row>
    <row r="1942" spans="1:4" x14ac:dyDescent="0.2">
      <c r="A1942">
        <v>129.26999999999899</v>
      </c>
      <c r="B1942">
        <v>98</v>
      </c>
      <c r="C1942">
        <v>264</v>
      </c>
      <c r="D1942">
        <v>871.03492335932594</v>
      </c>
    </row>
    <row r="1943" spans="1:4" x14ac:dyDescent="0.2">
      <c r="A1943">
        <v>129.2705</v>
      </c>
      <c r="B1943">
        <v>94</v>
      </c>
      <c r="C1943">
        <v>229</v>
      </c>
      <c r="D1943">
        <v>871.03492386458504</v>
      </c>
    </row>
    <row r="1944" spans="1:4" x14ac:dyDescent="0.2">
      <c r="A1944">
        <v>129.27099999999999</v>
      </c>
      <c r="B1944">
        <v>96</v>
      </c>
      <c r="C1944">
        <v>231</v>
      </c>
      <c r="D1944">
        <v>871.03492336285694</v>
      </c>
    </row>
    <row r="1945" spans="1:4" x14ac:dyDescent="0.2">
      <c r="A1945">
        <v>129.2715</v>
      </c>
      <c r="B1945">
        <v>98</v>
      </c>
      <c r="C1945">
        <v>237</v>
      </c>
      <c r="D1945">
        <v>871.03492360694304</v>
      </c>
    </row>
    <row r="1946" spans="1:4" x14ac:dyDescent="0.2">
      <c r="A1946">
        <v>129.27199999999999</v>
      </c>
      <c r="B1946">
        <v>94</v>
      </c>
      <c r="C1946">
        <v>220</v>
      </c>
      <c r="D1946">
        <v>871.03492327833806</v>
      </c>
    </row>
    <row r="1947" spans="1:4" x14ac:dyDescent="0.2">
      <c r="A1947">
        <v>129.27250000000001</v>
      </c>
      <c r="B1947">
        <v>98</v>
      </c>
      <c r="C1947">
        <v>247</v>
      </c>
      <c r="D1947">
        <v>871.03492338172305</v>
      </c>
    </row>
    <row r="1948" spans="1:4" x14ac:dyDescent="0.2">
      <c r="A1948">
        <v>129.273</v>
      </c>
      <c r="B1948">
        <v>94</v>
      </c>
      <c r="C1948">
        <v>228</v>
      </c>
      <c r="D1948">
        <v>871.03492365867305</v>
      </c>
    </row>
    <row r="1949" spans="1:4" x14ac:dyDescent="0.2">
      <c r="A1949">
        <v>129.27349999999899</v>
      </c>
      <c r="B1949">
        <v>96</v>
      </c>
      <c r="C1949">
        <v>254</v>
      </c>
      <c r="D1949">
        <v>871.03492352405601</v>
      </c>
    </row>
    <row r="1950" spans="1:4" x14ac:dyDescent="0.2">
      <c r="A1950">
        <v>129.274</v>
      </c>
      <c r="B1950">
        <v>98</v>
      </c>
      <c r="C1950">
        <v>263</v>
      </c>
      <c r="D1950">
        <v>871.03492371545406</v>
      </c>
    </row>
    <row r="1951" spans="1:4" x14ac:dyDescent="0.2">
      <c r="A1951">
        <v>129.27449999999999</v>
      </c>
      <c r="B1951">
        <v>98</v>
      </c>
      <c r="C1951">
        <v>248</v>
      </c>
      <c r="D1951">
        <v>871.03492333317195</v>
      </c>
    </row>
    <row r="1952" spans="1:4" x14ac:dyDescent="0.2">
      <c r="A1952">
        <v>129.27500000000001</v>
      </c>
      <c r="B1952">
        <v>100</v>
      </c>
      <c r="C1952">
        <v>245</v>
      </c>
      <c r="D1952">
        <v>871.03492349937801</v>
      </c>
    </row>
    <row r="1953" spans="1:4" x14ac:dyDescent="0.2">
      <c r="A1953">
        <v>129.27549999999999</v>
      </c>
      <c r="B1953">
        <v>98</v>
      </c>
      <c r="C1953">
        <v>242</v>
      </c>
      <c r="D1953">
        <v>871.03492336653301</v>
      </c>
    </row>
    <row r="1954" spans="1:4" x14ac:dyDescent="0.2">
      <c r="A1954">
        <v>129.27599999999899</v>
      </c>
      <c r="B1954">
        <v>94</v>
      </c>
      <c r="C1954">
        <v>232</v>
      </c>
      <c r="D1954">
        <v>871.03492345409302</v>
      </c>
    </row>
    <row r="1955" spans="1:4" x14ac:dyDescent="0.2">
      <c r="A1955">
        <v>129.2765</v>
      </c>
      <c r="B1955">
        <v>96</v>
      </c>
      <c r="C1955">
        <v>230</v>
      </c>
      <c r="D1955">
        <v>871.03492370838705</v>
      </c>
    </row>
    <row r="1956" spans="1:4" x14ac:dyDescent="0.2">
      <c r="A1956">
        <v>129.27699999999999</v>
      </c>
      <c r="B1956">
        <v>96</v>
      </c>
      <c r="C1956">
        <v>245</v>
      </c>
      <c r="D1956">
        <v>871.03492360444795</v>
      </c>
    </row>
    <row r="1957" spans="1:4" x14ac:dyDescent="0.2">
      <c r="A1957">
        <v>129.2775</v>
      </c>
      <c r="B1957">
        <v>100</v>
      </c>
      <c r="C1957">
        <v>223</v>
      </c>
      <c r="D1957">
        <v>871.03492354425998</v>
      </c>
    </row>
    <row r="1958" spans="1:4" x14ac:dyDescent="0.2">
      <c r="A1958">
        <v>129.27799999999999</v>
      </c>
      <c r="B1958">
        <v>94</v>
      </c>
      <c r="C1958">
        <v>258</v>
      </c>
      <c r="D1958">
        <v>871.03492382459001</v>
      </c>
    </row>
    <row r="1959" spans="1:4" x14ac:dyDescent="0.2">
      <c r="A1959">
        <v>129.27850000000001</v>
      </c>
      <c r="B1959">
        <v>100</v>
      </c>
      <c r="C1959">
        <v>244</v>
      </c>
      <c r="D1959">
        <v>871.03492357577397</v>
      </c>
    </row>
    <row r="1960" spans="1:4" x14ac:dyDescent="0.2">
      <c r="A1960">
        <v>129.279</v>
      </c>
      <c r="B1960">
        <v>92</v>
      </c>
      <c r="C1960">
        <v>223</v>
      </c>
      <c r="D1960">
        <v>871.03492332154406</v>
      </c>
    </row>
    <row r="1961" spans="1:4" x14ac:dyDescent="0.2">
      <c r="A1961">
        <v>129.27949999999899</v>
      </c>
      <c r="B1961">
        <v>86</v>
      </c>
      <c r="C1961">
        <v>200</v>
      </c>
      <c r="D1961">
        <v>871.03492364538204</v>
      </c>
    </row>
    <row r="1962" spans="1:4" x14ac:dyDescent="0.2">
      <c r="A1962">
        <v>129.28</v>
      </c>
      <c r="B1962">
        <v>94</v>
      </c>
      <c r="C1962">
        <v>229</v>
      </c>
      <c r="D1962">
        <v>871.034923534477</v>
      </c>
    </row>
    <row r="1963" spans="1:4" x14ac:dyDescent="0.2">
      <c r="A1963">
        <v>129.28049999999999</v>
      </c>
      <c r="B1963">
        <v>98</v>
      </c>
      <c r="C1963">
        <v>256</v>
      </c>
      <c r="D1963">
        <v>871.03492394451598</v>
      </c>
    </row>
    <row r="1964" spans="1:4" x14ac:dyDescent="0.2">
      <c r="A1964">
        <v>129.28100000000001</v>
      </c>
      <c r="B1964">
        <v>98</v>
      </c>
      <c r="C1964">
        <v>265</v>
      </c>
      <c r="D1964">
        <v>871.03492354248897</v>
      </c>
    </row>
    <row r="1965" spans="1:4" x14ac:dyDescent="0.2">
      <c r="A1965">
        <v>129.28149999999999</v>
      </c>
      <c r="B1965">
        <v>94</v>
      </c>
      <c r="C1965">
        <v>233</v>
      </c>
      <c r="D1965">
        <v>871.03492315400297</v>
      </c>
    </row>
    <row r="1966" spans="1:4" x14ac:dyDescent="0.2">
      <c r="A1966">
        <v>129.28199999999899</v>
      </c>
      <c r="B1966">
        <v>94</v>
      </c>
      <c r="C1966">
        <v>239</v>
      </c>
      <c r="D1966">
        <v>871.03492375405995</v>
      </c>
    </row>
    <row r="1967" spans="1:4" x14ac:dyDescent="0.2">
      <c r="A1967">
        <v>129.2825</v>
      </c>
      <c r="B1967">
        <v>94</v>
      </c>
      <c r="C1967">
        <v>230</v>
      </c>
      <c r="D1967">
        <v>871.03492390055305</v>
      </c>
    </row>
    <row r="1968" spans="1:4" x14ac:dyDescent="0.2">
      <c r="A1968">
        <v>129.28299999999999</v>
      </c>
      <c r="B1968">
        <v>98</v>
      </c>
      <c r="C1968">
        <v>226</v>
      </c>
      <c r="D1968">
        <v>871.03492376604595</v>
      </c>
    </row>
    <row r="1969" spans="1:4" x14ac:dyDescent="0.2">
      <c r="A1969">
        <v>129.2835</v>
      </c>
      <c r="B1969">
        <v>98</v>
      </c>
      <c r="C1969">
        <v>243</v>
      </c>
      <c r="D1969">
        <v>871.034923782855</v>
      </c>
    </row>
    <row r="1970" spans="1:4" x14ac:dyDescent="0.2">
      <c r="A1970">
        <v>129.28399999999999</v>
      </c>
      <c r="B1970">
        <v>100</v>
      </c>
      <c r="C1970">
        <v>266</v>
      </c>
      <c r="D1970">
        <v>871.03492348973998</v>
      </c>
    </row>
    <row r="1971" spans="1:4" x14ac:dyDescent="0.2">
      <c r="A1971">
        <v>129.28450000000001</v>
      </c>
      <c r="B1971">
        <v>94</v>
      </c>
      <c r="C1971">
        <v>251</v>
      </c>
      <c r="D1971">
        <v>871.034923266036</v>
      </c>
    </row>
    <row r="1972" spans="1:4" x14ac:dyDescent="0.2">
      <c r="A1972">
        <v>129.285</v>
      </c>
      <c r="B1972">
        <v>92</v>
      </c>
      <c r="C1972">
        <v>216</v>
      </c>
      <c r="D1972">
        <v>871.03492343808898</v>
      </c>
    </row>
    <row r="1973" spans="1:4" x14ac:dyDescent="0.2">
      <c r="A1973">
        <v>129.28549999999899</v>
      </c>
      <c r="B1973">
        <v>94</v>
      </c>
      <c r="C1973">
        <v>226</v>
      </c>
      <c r="D1973">
        <v>871.03492350466001</v>
      </c>
    </row>
    <row r="1974" spans="1:4" x14ac:dyDescent="0.2">
      <c r="A1974">
        <v>129.286</v>
      </c>
      <c r="B1974">
        <v>92</v>
      </c>
      <c r="C1974">
        <v>244</v>
      </c>
      <c r="D1974">
        <v>871.03492402599795</v>
      </c>
    </row>
    <row r="1975" spans="1:4" x14ac:dyDescent="0.2">
      <c r="A1975">
        <v>129.28649999999999</v>
      </c>
      <c r="B1975">
        <v>94</v>
      </c>
      <c r="C1975">
        <v>235</v>
      </c>
      <c r="D1975">
        <v>871.03492367164802</v>
      </c>
    </row>
    <row r="1976" spans="1:4" x14ac:dyDescent="0.2">
      <c r="A1976">
        <v>129.28700000000001</v>
      </c>
      <c r="B1976">
        <v>96</v>
      </c>
      <c r="C1976">
        <v>238</v>
      </c>
      <c r="D1976">
        <v>871.03492340091998</v>
      </c>
    </row>
    <row r="1977" spans="1:4" x14ac:dyDescent="0.2">
      <c r="A1977">
        <v>129.28749999999999</v>
      </c>
      <c r="B1977">
        <v>92</v>
      </c>
      <c r="C1977">
        <v>231</v>
      </c>
      <c r="D1977">
        <v>871.03492370206902</v>
      </c>
    </row>
    <row r="1978" spans="1:4" x14ac:dyDescent="0.2">
      <c r="A1978">
        <v>129.28799999999899</v>
      </c>
      <c r="B1978">
        <v>96</v>
      </c>
      <c r="C1978">
        <v>276</v>
      </c>
      <c r="D1978">
        <v>871.03492366141199</v>
      </c>
    </row>
    <row r="1979" spans="1:4" x14ac:dyDescent="0.2">
      <c r="A1979">
        <v>129.2885</v>
      </c>
      <c r="B1979">
        <v>98</v>
      </c>
      <c r="C1979">
        <v>234</v>
      </c>
      <c r="D1979">
        <v>871.03492375846395</v>
      </c>
    </row>
    <row r="1980" spans="1:4" x14ac:dyDescent="0.2">
      <c r="A1980">
        <v>129.28899999999999</v>
      </c>
      <c r="B1980">
        <v>92</v>
      </c>
      <c r="C1980">
        <v>227</v>
      </c>
      <c r="D1980">
        <v>871.03492363685496</v>
      </c>
    </row>
    <row r="1981" spans="1:4" x14ac:dyDescent="0.2">
      <c r="A1981">
        <v>129.2895</v>
      </c>
      <c r="B1981">
        <v>96</v>
      </c>
      <c r="C1981">
        <v>228</v>
      </c>
      <c r="D1981">
        <v>871.03492401799201</v>
      </c>
    </row>
    <row r="1982" spans="1:4" x14ac:dyDescent="0.2">
      <c r="A1982">
        <v>129.29</v>
      </c>
      <c r="B1982">
        <v>100</v>
      </c>
      <c r="C1982">
        <v>243</v>
      </c>
      <c r="D1982">
        <v>871.03492354103503</v>
      </c>
    </row>
    <row r="1983" spans="1:4" x14ac:dyDescent="0.2">
      <c r="A1983">
        <v>129.29050000000001</v>
      </c>
      <c r="B1983">
        <v>98</v>
      </c>
      <c r="C1983">
        <v>248</v>
      </c>
      <c r="D1983">
        <v>871.03492390981899</v>
      </c>
    </row>
    <row r="1984" spans="1:4" x14ac:dyDescent="0.2">
      <c r="A1984">
        <v>129.291</v>
      </c>
      <c r="B1984">
        <v>100</v>
      </c>
      <c r="C1984">
        <v>263</v>
      </c>
      <c r="D1984">
        <v>871.03492378210694</v>
      </c>
    </row>
    <row r="1985" spans="1:4" x14ac:dyDescent="0.2">
      <c r="A1985">
        <v>129.29149999999899</v>
      </c>
      <c r="B1985">
        <v>98</v>
      </c>
      <c r="C1985">
        <v>243</v>
      </c>
      <c r="D1985">
        <v>871.03492367340095</v>
      </c>
    </row>
    <row r="1986" spans="1:4" x14ac:dyDescent="0.2">
      <c r="A1986">
        <v>129.292</v>
      </c>
      <c r="B1986">
        <v>92</v>
      </c>
      <c r="C1986">
        <v>233</v>
      </c>
      <c r="D1986">
        <v>871.03492370726804</v>
      </c>
    </row>
    <row r="1987" spans="1:4" x14ac:dyDescent="0.2">
      <c r="A1987">
        <v>129.29249999999999</v>
      </c>
      <c r="B1987">
        <v>96</v>
      </c>
      <c r="C1987">
        <v>251</v>
      </c>
      <c r="D1987">
        <v>871.03492361551105</v>
      </c>
    </row>
    <row r="1988" spans="1:4" x14ac:dyDescent="0.2">
      <c r="A1988">
        <v>129.29300000000001</v>
      </c>
      <c r="B1988">
        <v>98</v>
      </c>
      <c r="C1988">
        <v>262</v>
      </c>
      <c r="D1988">
        <v>871.03492357875996</v>
      </c>
    </row>
    <row r="1989" spans="1:4" x14ac:dyDescent="0.2">
      <c r="A1989">
        <v>129.29349999999999</v>
      </c>
      <c r="B1989">
        <v>100</v>
      </c>
      <c r="C1989">
        <v>267</v>
      </c>
      <c r="D1989">
        <v>871.03492383204002</v>
      </c>
    </row>
    <row r="1990" spans="1:4" x14ac:dyDescent="0.2">
      <c r="A1990">
        <v>129.29399999999899</v>
      </c>
      <c r="B1990">
        <v>100</v>
      </c>
      <c r="C1990">
        <v>237</v>
      </c>
      <c r="D1990">
        <v>871.03492377043199</v>
      </c>
    </row>
    <row r="1991" spans="1:4" x14ac:dyDescent="0.2">
      <c r="A1991">
        <v>129.2945</v>
      </c>
      <c r="B1991">
        <v>98</v>
      </c>
      <c r="C1991">
        <v>251</v>
      </c>
      <c r="D1991">
        <v>871.034923703299</v>
      </c>
    </row>
    <row r="1992" spans="1:4" x14ac:dyDescent="0.2">
      <c r="A1992">
        <v>129.29499999999999</v>
      </c>
      <c r="B1992">
        <v>96</v>
      </c>
      <c r="C1992">
        <v>217</v>
      </c>
      <c r="D1992">
        <v>871.03492418742098</v>
      </c>
    </row>
    <row r="1993" spans="1:4" x14ac:dyDescent="0.2">
      <c r="A1993">
        <v>129.2955</v>
      </c>
      <c r="B1993">
        <v>92</v>
      </c>
      <c r="C1993">
        <v>227</v>
      </c>
      <c r="D1993">
        <v>871.03492355672097</v>
      </c>
    </row>
    <row r="1994" spans="1:4" x14ac:dyDescent="0.2">
      <c r="A1994">
        <v>129.29599999999999</v>
      </c>
      <c r="B1994">
        <v>98</v>
      </c>
      <c r="C1994">
        <v>243</v>
      </c>
      <c r="D1994">
        <v>871.03492380154296</v>
      </c>
    </row>
    <row r="1995" spans="1:4" x14ac:dyDescent="0.2">
      <c r="A1995">
        <v>129.29650000000001</v>
      </c>
      <c r="B1995">
        <v>94</v>
      </c>
      <c r="C1995">
        <v>242</v>
      </c>
      <c r="D1995">
        <v>871.03492378537703</v>
      </c>
    </row>
    <row r="1996" spans="1:4" x14ac:dyDescent="0.2">
      <c r="A1996">
        <v>129.297</v>
      </c>
      <c r="B1996">
        <v>94</v>
      </c>
      <c r="C1996">
        <v>250</v>
      </c>
      <c r="D1996">
        <v>871.03492384472202</v>
      </c>
    </row>
    <row r="1997" spans="1:4" x14ac:dyDescent="0.2">
      <c r="A1997">
        <v>129.29749999999899</v>
      </c>
      <c r="B1997">
        <v>98</v>
      </c>
      <c r="C1997">
        <v>257</v>
      </c>
      <c r="D1997">
        <v>871.03492359549602</v>
      </c>
    </row>
    <row r="1998" spans="1:4" x14ac:dyDescent="0.2">
      <c r="A1998">
        <v>129.298</v>
      </c>
      <c r="B1998">
        <v>98</v>
      </c>
      <c r="C1998">
        <v>246</v>
      </c>
      <c r="D1998">
        <v>871.03492373802499</v>
      </c>
    </row>
    <row r="1999" spans="1:4" x14ac:dyDescent="0.2">
      <c r="A1999">
        <v>129.29849999999999</v>
      </c>
      <c r="B1999">
        <v>100</v>
      </c>
      <c r="C1999">
        <v>247</v>
      </c>
      <c r="D1999">
        <v>871.03492373572703</v>
      </c>
    </row>
    <row r="2000" spans="1:4" x14ac:dyDescent="0.2">
      <c r="A2000">
        <v>129.29900000000001</v>
      </c>
      <c r="B2000">
        <v>100</v>
      </c>
      <c r="C2000">
        <v>262</v>
      </c>
      <c r="D2000">
        <v>871.034923837218</v>
      </c>
    </row>
    <row r="2001" spans="1:4" x14ac:dyDescent="0.2">
      <c r="A2001">
        <v>129.29949999999999</v>
      </c>
      <c r="B2001">
        <v>96</v>
      </c>
      <c r="C2001">
        <v>266</v>
      </c>
      <c r="D2001">
        <v>871.03492389283394</v>
      </c>
    </row>
    <row r="2002" spans="1:4" x14ac:dyDescent="0.2">
      <c r="A2002">
        <v>129.29999999999899</v>
      </c>
      <c r="B2002">
        <v>94</v>
      </c>
      <c r="C2002">
        <v>260</v>
      </c>
      <c r="D2002">
        <v>871.03492386590904</v>
      </c>
    </row>
    <row r="2003" spans="1:4" x14ac:dyDescent="0.2">
      <c r="A2003">
        <v>129.3005</v>
      </c>
      <c r="B2003">
        <v>94</v>
      </c>
      <c r="C2003">
        <v>238</v>
      </c>
      <c r="D2003">
        <v>871.03492374393204</v>
      </c>
    </row>
    <row r="2004" spans="1:4" x14ac:dyDescent="0.2">
      <c r="A2004">
        <v>129.30099999999999</v>
      </c>
      <c r="B2004">
        <v>94</v>
      </c>
      <c r="C2004">
        <v>232</v>
      </c>
      <c r="D2004">
        <v>871.03492341937704</v>
      </c>
    </row>
    <row r="2005" spans="1:4" x14ac:dyDescent="0.2">
      <c r="A2005">
        <v>129.3015</v>
      </c>
      <c r="B2005">
        <v>96</v>
      </c>
      <c r="C2005">
        <v>235</v>
      </c>
      <c r="D2005">
        <v>871.03492375275403</v>
      </c>
    </row>
    <row r="2006" spans="1:4" x14ac:dyDescent="0.2">
      <c r="A2006">
        <v>129.30199999999999</v>
      </c>
      <c r="B2006">
        <v>96</v>
      </c>
      <c r="C2006">
        <v>256</v>
      </c>
      <c r="D2006">
        <v>871.03492417461405</v>
      </c>
    </row>
    <row r="2007" spans="1:4" x14ac:dyDescent="0.2">
      <c r="A2007">
        <v>129.30250000000001</v>
      </c>
      <c r="B2007">
        <v>96</v>
      </c>
      <c r="C2007">
        <v>243</v>
      </c>
      <c r="D2007">
        <v>871.03492380483794</v>
      </c>
    </row>
    <row r="2008" spans="1:4" x14ac:dyDescent="0.2">
      <c r="A2008">
        <v>129.303</v>
      </c>
      <c r="B2008">
        <v>100</v>
      </c>
      <c r="C2008">
        <v>265</v>
      </c>
      <c r="D2008">
        <v>871.03492352767501</v>
      </c>
    </row>
    <row r="2009" spans="1:4" x14ac:dyDescent="0.2">
      <c r="A2009">
        <v>129.30349999999899</v>
      </c>
      <c r="B2009">
        <v>96</v>
      </c>
      <c r="C2009">
        <v>239</v>
      </c>
      <c r="D2009">
        <v>871.03492372754999</v>
      </c>
    </row>
    <row r="2010" spans="1:4" x14ac:dyDescent="0.2">
      <c r="A2010">
        <v>129.304</v>
      </c>
      <c r="B2010">
        <v>98</v>
      </c>
      <c r="C2010">
        <v>268</v>
      </c>
      <c r="D2010">
        <v>871.03492380882903</v>
      </c>
    </row>
    <row r="2011" spans="1:4" x14ac:dyDescent="0.2">
      <c r="A2011">
        <v>129.30449999999999</v>
      </c>
      <c r="B2011">
        <v>98</v>
      </c>
      <c r="C2011">
        <v>251</v>
      </c>
      <c r="D2011">
        <v>871.034923949637</v>
      </c>
    </row>
    <row r="2012" spans="1:4" x14ac:dyDescent="0.2">
      <c r="A2012">
        <v>129.30500000000001</v>
      </c>
      <c r="B2012">
        <v>96</v>
      </c>
      <c r="C2012">
        <v>253</v>
      </c>
      <c r="D2012">
        <v>871.03492373981805</v>
      </c>
    </row>
    <row r="2013" spans="1:4" x14ac:dyDescent="0.2">
      <c r="A2013">
        <v>129.30549999999999</v>
      </c>
      <c r="B2013">
        <v>98</v>
      </c>
      <c r="C2013">
        <v>231</v>
      </c>
      <c r="D2013">
        <v>871.03492378587998</v>
      </c>
    </row>
    <row r="2014" spans="1:4" x14ac:dyDescent="0.2">
      <c r="A2014">
        <v>129.30599999999899</v>
      </c>
      <c r="B2014">
        <v>98</v>
      </c>
      <c r="C2014">
        <v>262</v>
      </c>
      <c r="D2014">
        <v>871.03492352947399</v>
      </c>
    </row>
    <row r="2015" spans="1:4" x14ac:dyDescent="0.2">
      <c r="A2015">
        <v>129.3065</v>
      </c>
      <c r="B2015">
        <v>94</v>
      </c>
      <c r="C2015">
        <v>223</v>
      </c>
      <c r="D2015">
        <v>871.03492397855302</v>
      </c>
    </row>
    <row r="2016" spans="1:4" x14ac:dyDescent="0.2">
      <c r="A2016">
        <v>129.30699999999999</v>
      </c>
      <c r="B2016">
        <v>100</v>
      </c>
      <c r="C2016">
        <v>243</v>
      </c>
      <c r="D2016">
        <v>871.03492372773098</v>
      </c>
    </row>
    <row r="2017" spans="1:4" x14ac:dyDescent="0.2">
      <c r="A2017">
        <v>129.3075</v>
      </c>
      <c r="B2017">
        <v>98</v>
      </c>
      <c r="C2017">
        <v>247</v>
      </c>
      <c r="D2017">
        <v>871.03492425716604</v>
      </c>
    </row>
    <row r="2018" spans="1:4" x14ac:dyDescent="0.2">
      <c r="A2018">
        <v>129.30799999999999</v>
      </c>
      <c r="B2018">
        <v>94</v>
      </c>
      <c r="C2018">
        <v>226</v>
      </c>
      <c r="D2018">
        <v>871.03492378722899</v>
      </c>
    </row>
    <row r="2019" spans="1:4" x14ac:dyDescent="0.2">
      <c r="A2019">
        <v>129.30849999999899</v>
      </c>
      <c r="B2019">
        <v>96</v>
      </c>
      <c r="C2019">
        <v>243</v>
      </c>
      <c r="D2019">
        <v>871.03492392936596</v>
      </c>
    </row>
    <row r="2020" spans="1:4" x14ac:dyDescent="0.2">
      <c r="A2020">
        <v>129.309</v>
      </c>
      <c r="B2020">
        <v>96</v>
      </c>
      <c r="C2020">
        <v>258</v>
      </c>
      <c r="D2020">
        <v>871.03492374455902</v>
      </c>
    </row>
    <row r="2021" spans="1:4" x14ac:dyDescent="0.2">
      <c r="A2021">
        <v>129.30949999999899</v>
      </c>
      <c r="B2021">
        <v>98</v>
      </c>
      <c r="C2021">
        <v>242</v>
      </c>
      <c r="D2021">
        <v>871.03492380686203</v>
      </c>
    </row>
    <row r="2022" spans="1:4" x14ac:dyDescent="0.2">
      <c r="A2022">
        <v>129.31</v>
      </c>
      <c r="B2022">
        <v>96</v>
      </c>
      <c r="C2022">
        <v>237</v>
      </c>
      <c r="D2022">
        <v>871.03492355267701</v>
      </c>
    </row>
    <row r="2023" spans="1:4" x14ac:dyDescent="0.2">
      <c r="A2023">
        <v>129.31049999999999</v>
      </c>
      <c r="B2023">
        <v>96</v>
      </c>
      <c r="C2023">
        <v>252</v>
      </c>
      <c r="D2023">
        <v>871.03492334284101</v>
      </c>
    </row>
    <row r="2024" spans="1:4" x14ac:dyDescent="0.2">
      <c r="A2024">
        <v>129.31100000000001</v>
      </c>
      <c r="B2024">
        <v>96</v>
      </c>
      <c r="C2024">
        <v>222</v>
      </c>
      <c r="D2024">
        <v>871.03492396683703</v>
      </c>
    </row>
    <row r="2025" spans="1:4" x14ac:dyDescent="0.2">
      <c r="A2025">
        <v>129.3115</v>
      </c>
      <c r="B2025">
        <v>100</v>
      </c>
      <c r="C2025">
        <v>270</v>
      </c>
      <c r="D2025">
        <v>871.03492348487498</v>
      </c>
    </row>
    <row r="2026" spans="1:4" x14ac:dyDescent="0.2">
      <c r="A2026">
        <v>129.31199999999899</v>
      </c>
      <c r="B2026">
        <v>98</v>
      </c>
      <c r="C2026">
        <v>221</v>
      </c>
      <c r="D2026">
        <v>871.03492401229005</v>
      </c>
    </row>
    <row r="2027" spans="1:4" x14ac:dyDescent="0.2">
      <c r="A2027">
        <v>129.3125</v>
      </c>
      <c r="B2027">
        <v>96</v>
      </c>
      <c r="C2027">
        <v>242</v>
      </c>
      <c r="D2027">
        <v>871.03492368228001</v>
      </c>
    </row>
    <row r="2028" spans="1:4" x14ac:dyDescent="0.2">
      <c r="A2028">
        <v>129.31299999999999</v>
      </c>
      <c r="B2028">
        <v>92</v>
      </c>
      <c r="C2028">
        <v>228</v>
      </c>
      <c r="D2028">
        <v>871.03492354230195</v>
      </c>
    </row>
    <row r="2029" spans="1:4" x14ac:dyDescent="0.2">
      <c r="A2029">
        <v>129.3135</v>
      </c>
      <c r="B2029">
        <v>100</v>
      </c>
      <c r="C2029">
        <v>257</v>
      </c>
      <c r="D2029">
        <v>871.03492368544505</v>
      </c>
    </row>
    <row r="2030" spans="1:4" x14ac:dyDescent="0.2">
      <c r="A2030">
        <v>129.31399999999999</v>
      </c>
      <c r="B2030">
        <v>100</v>
      </c>
      <c r="C2030">
        <v>254</v>
      </c>
      <c r="D2030">
        <v>871.03492371626805</v>
      </c>
    </row>
    <row r="2031" spans="1:4" x14ac:dyDescent="0.2">
      <c r="A2031">
        <v>129.31449999999899</v>
      </c>
      <c r="B2031">
        <v>94</v>
      </c>
      <c r="C2031">
        <v>229</v>
      </c>
      <c r="D2031">
        <v>871.03492400975904</v>
      </c>
    </row>
    <row r="2032" spans="1:4" x14ac:dyDescent="0.2">
      <c r="A2032">
        <v>129.315</v>
      </c>
      <c r="B2032">
        <v>94</v>
      </c>
      <c r="C2032">
        <v>218</v>
      </c>
      <c r="D2032">
        <v>871.03492370492802</v>
      </c>
    </row>
    <row r="2033" spans="1:4" x14ac:dyDescent="0.2">
      <c r="A2033">
        <v>129.31549999999999</v>
      </c>
      <c r="B2033">
        <v>92</v>
      </c>
      <c r="C2033">
        <v>210</v>
      </c>
      <c r="D2033">
        <v>871.03492405353802</v>
      </c>
    </row>
    <row r="2034" spans="1:4" x14ac:dyDescent="0.2">
      <c r="A2034">
        <v>129.316</v>
      </c>
      <c r="B2034">
        <v>96</v>
      </c>
      <c r="C2034">
        <v>248</v>
      </c>
      <c r="D2034">
        <v>871.03492380569901</v>
      </c>
    </row>
    <row r="2035" spans="1:4" x14ac:dyDescent="0.2">
      <c r="A2035">
        <v>129.31649999999999</v>
      </c>
      <c r="B2035">
        <v>96</v>
      </c>
      <c r="C2035">
        <v>216</v>
      </c>
      <c r="D2035">
        <v>871.03492366992703</v>
      </c>
    </row>
    <row r="2036" spans="1:4" x14ac:dyDescent="0.2">
      <c r="A2036">
        <v>129.31700000000001</v>
      </c>
      <c r="B2036">
        <v>98</v>
      </c>
      <c r="C2036">
        <v>241</v>
      </c>
      <c r="D2036">
        <v>871.03492367586</v>
      </c>
    </row>
    <row r="2037" spans="1:4" x14ac:dyDescent="0.2">
      <c r="A2037">
        <v>129.3175</v>
      </c>
      <c r="B2037">
        <v>96</v>
      </c>
      <c r="C2037">
        <v>251</v>
      </c>
      <c r="D2037">
        <v>871.03492366573505</v>
      </c>
    </row>
    <row r="2038" spans="1:4" x14ac:dyDescent="0.2">
      <c r="A2038">
        <v>129.31799999999899</v>
      </c>
      <c r="B2038">
        <v>100</v>
      </c>
      <c r="C2038">
        <v>253</v>
      </c>
      <c r="D2038">
        <v>871.03492387579399</v>
      </c>
    </row>
    <row r="2039" spans="1:4" x14ac:dyDescent="0.2">
      <c r="A2039">
        <v>129.3185</v>
      </c>
      <c r="B2039">
        <v>94</v>
      </c>
      <c r="C2039">
        <v>246</v>
      </c>
      <c r="D2039">
        <v>871.03492384333094</v>
      </c>
    </row>
    <row r="2040" spans="1:4" x14ac:dyDescent="0.2">
      <c r="A2040">
        <v>129.31899999999999</v>
      </c>
      <c r="B2040">
        <v>92</v>
      </c>
      <c r="C2040">
        <v>243</v>
      </c>
      <c r="D2040">
        <v>871.03492404814199</v>
      </c>
    </row>
    <row r="2041" spans="1:4" x14ac:dyDescent="0.2">
      <c r="A2041">
        <v>129.31950000000001</v>
      </c>
      <c r="B2041">
        <v>98</v>
      </c>
      <c r="C2041">
        <v>262</v>
      </c>
      <c r="D2041">
        <v>871.03492382934701</v>
      </c>
    </row>
    <row r="2042" spans="1:4" x14ac:dyDescent="0.2">
      <c r="A2042">
        <v>129.32</v>
      </c>
      <c r="B2042">
        <v>98</v>
      </c>
      <c r="C2042">
        <v>233</v>
      </c>
      <c r="D2042">
        <v>871.03492382428897</v>
      </c>
    </row>
    <row r="2043" spans="1:4" x14ac:dyDescent="0.2">
      <c r="A2043">
        <v>129.32049999999899</v>
      </c>
      <c r="B2043">
        <v>98</v>
      </c>
      <c r="C2043">
        <v>234</v>
      </c>
      <c r="D2043">
        <v>871.03492383407297</v>
      </c>
    </row>
    <row r="2044" spans="1:4" x14ac:dyDescent="0.2">
      <c r="A2044">
        <v>129.321</v>
      </c>
      <c r="B2044">
        <v>96</v>
      </c>
      <c r="C2044">
        <v>232</v>
      </c>
      <c r="D2044">
        <v>871.03492378547196</v>
      </c>
    </row>
    <row r="2045" spans="1:4" x14ac:dyDescent="0.2">
      <c r="A2045">
        <v>129.32149999999999</v>
      </c>
      <c r="B2045">
        <v>98</v>
      </c>
      <c r="C2045">
        <v>246</v>
      </c>
      <c r="D2045">
        <v>871.03492440777302</v>
      </c>
    </row>
    <row r="2046" spans="1:4" x14ac:dyDescent="0.2">
      <c r="A2046">
        <v>129.322</v>
      </c>
      <c r="B2046">
        <v>98</v>
      </c>
      <c r="C2046">
        <v>241</v>
      </c>
      <c r="D2046">
        <v>871.03492370144295</v>
      </c>
    </row>
    <row r="2047" spans="1:4" x14ac:dyDescent="0.2">
      <c r="A2047">
        <v>129.32249999999999</v>
      </c>
      <c r="B2047">
        <v>90</v>
      </c>
      <c r="C2047">
        <v>223</v>
      </c>
      <c r="D2047">
        <v>871.034923939539</v>
      </c>
    </row>
    <row r="2048" spans="1:4" x14ac:dyDescent="0.2">
      <c r="A2048">
        <v>129.32300000000001</v>
      </c>
      <c r="B2048">
        <v>96</v>
      </c>
      <c r="C2048">
        <v>222</v>
      </c>
      <c r="D2048">
        <v>871.034923828866</v>
      </c>
    </row>
    <row r="2049" spans="1:4" x14ac:dyDescent="0.2">
      <c r="A2049">
        <v>129.3235</v>
      </c>
      <c r="B2049">
        <v>94</v>
      </c>
      <c r="C2049">
        <v>200</v>
      </c>
      <c r="D2049">
        <v>871.03492378385704</v>
      </c>
    </row>
    <row r="2050" spans="1:4" x14ac:dyDescent="0.2">
      <c r="A2050">
        <v>129.32399999999899</v>
      </c>
      <c r="B2050">
        <v>94</v>
      </c>
      <c r="C2050">
        <v>223</v>
      </c>
      <c r="D2050">
        <v>871.03492399679203</v>
      </c>
    </row>
    <row r="2051" spans="1:4" x14ac:dyDescent="0.2">
      <c r="A2051">
        <v>129.3245</v>
      </c>
      <c r="B2051">
        <v>96</v>
      </c>
      <c r="C2051">
        <v>234</v>
      </c>
      <c r="D2051">
        <v>871.03492382716695</v>
      </c>
    </row>
    <row r="2052" spans="1:4" x14ac:dyDescent="0.2">
      <c r="A2052">
        <v>129.32499999999999</v>
      </c>
      <c r="B2052">
        <v>100</v>
      </c>
      <c r="C2052">
        <v>268</v>
      </c>
      <c r="D2052">
        <v>871.03492411219702</v>
      </c>
    </row>
    <row r="2053" spans="1:4" x14ac:dyDescent="0.2">
      <c r="A2053">
        <v>129.32550000000001</v>
      </c>
      <c r="B2053">
        <v>98</v>
      </c>
      <c r="C2053">
        <v>255</v>
      </c>
      <c r="D2053">
        <v>871.03492387052495</v>
      </c>
    </row>
    <row r="2054" spans="1:4" x14ac:dyDescent="0.2">
      <c r="A2054">
        <v>129.32599999999999</v>
      </c>
      <c r="B2054">
        <v>98</v>
      </c>
      <c r="C2054">
        <v>241</v>
      </c>
      <c r="D2054">
        <v>871.034923702951</v>
      </c>
    </row>
    <row r="2055" spans="1:4" x14ac:dyDescent="0.2">
      <c r="A2055">
        <v>129.32649999999899</v>
      </c>
      <c r="B2055">
        <v>98</v>
      </c>
      <c r="C2055">
        <v>239</v>
      </c>
      <c r="D2055">
        <v>871.03492419848897</v>
      </c>
    </row>
    <row r="2056" spans="1:4" x14ac:dyDescent="0.2">
      <c r="A2056">
        <v>129.327</v>
      </c>
      <c r="B2056">
        <v>96</v>
      </c>
      <c r="C2056">
        <v>254</v>
      </c>
      <c r="D2056">
        <v>871.034923736466</v>
      </c>
    </row>
    <row r="2057" spans="1:4" x14ac:dyDescent="0.2">
      <c r="A2057">
        <v>129.32749999999999</v>
      </c>
      <c r="B2057">
        <v>98</v>
      </c>
      <c r="C2057">
        <v>239</v>
      </c>
      <c r="D2057">
        <v>871.03492411594505</v>
      </c>
    </row>
    <row r="2058" spans="1:4" x14ac:dyDescent="0.2">
      <c r="A2058">
        <v>129.328</v>
      </c>
      <c r="B2058">
        <v>96</v>
      </c>
      <c r="C2058">
        <v>272</v>
      </c>
      <c r="D2058">
        <v>871.03492379033798</v>
      </c>
    </row>
    <row r="2059" spans="1:4" x14ac:dyDescent="0.2">
      <c r="A2059">
        <v>129.32849999999999</v>
      </c>
      <c r="B2059">
        <v>98</v>
      </c>
      <c r="C2059">
        <v>255</v>
      </c>
      <c r="D2059">
        <v>871.034924019252</v>
      </c>
    </row>
    <row r="2060" spans="1:4" x14ac:dyDescent="0.2">
      <c r="A2060">
        <v>129.32900000000001</v>
      </c>
      <c r="B2060">
        <v>98</v>
      </c>
      <c r="C2060">
        <v>270</v>
      </c>
      <c r="D2060">
        <v>871.03492360576399</v>
      </c>
    </row>
    <row r="2061" spans="1:4" x14ac:dyDescent="0.2">
      <c r="A2061">
        <v>129.3295</v>
      </c>
      <c r="B2061">
        <v>94</v>
      </c>
      <c r="C2061">
        <v>250</v>
      </c>
      <c r="D2061">
        <v>871.03492403990401</v>
      </c>
    </row>
    <row r="2062" spans="1:4" x14ac:dyDescent="0.2">
      <c r="A2062">
        <v>129.32999999999899</v>
      </c>
      <c r="B2062">
        <v>92</v>
      </c>
      <c r="C2062">
        <v>264</v>
      </c>
      <c r="D2062">
        <v>871.03492392678504</v>
      </c>
    </row>
    <row r="2063" spans="1:4" x14ac:dyDescent="0.2">
      <c r="A2063">
        <v>129.3305</v>
      </c>
      <c r="B2063">
        <v>98</v>
      </c>
      <c r="C2063">
        <v>263</v>
      </c>
      <c r="D2063">
        <v>871.03492401124299</v>
      </c>
    </row>
    <row r="2064" spans="1:4" x14ac:dyDescent="0.2">
      <c r="A2064">
        <v>129.33099999999999</v>
      </c>
      <c r="B2064">
        <v>96</v>
      </c>
      <c r="C2064">
        <v>274</v>
      </c>
      <c r="D2064">
        <v>871.03492382953095</v>
      </c>
    </row>
    <row r="2065" spans="1:4" x14ac:dyDescent="0.2">
      <c r="A2065">
        <v>129.33150000000001</v>
      </c>
      <c r="B2065">
        <v>88</v>
      </c>
      <c r="C2065">
        <v>227</v>
      </c>
      <c r="D2065">
        <v>871.03492386241896</v>
      </c>
    </row>
    <row r="2066" spans="1:4" x14ac:dyDescent="0.2">
      <c r="A2066">
        <v>129.33199999999999</v>
      </c>
      <c r="B2066">
        <v>96</v>
      </c>
      <c r="C2066">
        <v>259</v>
      </c>
      <c r="D2066">
        <v>871.03492379937995</v>
      </c>
    </row>
    <row r="2067" spans="1:4" x14ac:dyDescent="0.2">
      <c r="A2067">
        <v>129.33249999999899</v>
      </c>
      <c r="B2067">
        <v>98</v>
      </c>
      <c r="C2067">
        <v>229</v>
      </c>
      <c r="D2067">
        <v>871.03492390437896</v>
      </c>
    </row>
    <row r="2068" spans="1:4" x14ac:dyDescent="0.2">
      <c r="A2068">
        <v>129.333</v>
      </c>
      <c r="B2068">
        <v>90</v>
      </c>
      <c r="C2068">
        <v>208</v>
      </c>
      <c r="D2068">
        <v>871.03492375280996</v>
      </c>
    </row>
    <row r="2069" spans="1:4" x14ac:dyDescent="0.2">
      <c r="A2069">
        <v>129.33349999999999</v>
      </c>
      <c r="B2069">
        <v>96</v>
      </c>
      <c r="C2069">
        <v>233</v>
      </c>
      <c r="D2069">
        <v>871.03492426838295</v>
      </c>
    </row>
    <row r="2070" spans="1:4" x14ac:dyDescent="0.2">
      <c r="A2070">
        <v>129.334</v>
      </c>
      <c r="B2070">
        <v>94</v>
      </c>
      <c r="C2070">
        <v>235</v>
      </c>
      <c r="D2070">
        <v>871.03492430990002</v>
      </c>
    </row>
    <row r="2071" spans="1:4" x14ac:dyDescent="0.2">
      <c r="A2071">
        <v>129.33449999999999</v>
      </c>
      <c r="B2071">
        <v>94</v>
      </c>
      <c r="C2071">
        <v>250</v>
      </c>
      <c r="D2071">
        <v>871.03492413579295</v>
      </c>
    </row>
    <row r="2072" spans="1:4" x14ac:dyDescent="0.2">
      <c r="A2072">
        <v>129.33500000000001</v>
      </c>
      <c r="B2072">
        <v>96</v>
      </c>
      <c r="C2072">
        <v>249</v>
      </c>
      <c r="D2072">
        <v>871.03492397623404</v>
      </c>
    </row>
    <row r="2073" spans="1:4" x14ac:dyDescent="0.2">
      <c r="A2073">
        <v>129.3355</v>
      </c>
      <c r="B2073">
        <v>92</v>
      </c>
      <c r="C2073">
        <v>252</v>
      </c>
      <c r="D2073">
        <v>871.03492421068097</v>
      </c>
    </row>
    <row r="2074" spans="1:4" x14ac:dyDescent="0.2">
      <c r="A2074">
        <v>129.33599999999899</v>
      </c>
      <c r="B2074">
        <v>92</v>
      </c>
      <c r="C2074">
        <v>226</v>
      </c>
      <c r="D2074">
        <v>871.03492377582597</v>
      </c>
    </row>
    <row r="2075" spans="1:4" x14ac:dyDescent="0.2">
      <c r="A2075">
        <v>129.3365</v>
      </c>
      <c r="B2075">
        <v>96</v>
      </c>
      <c r="C2075">
        <v>239</v>
      </c>
      <c r="D2075">
        <v>871.03492367530305</v>
      </c>
    </row>
    <row r="2076" spans="1:4" x14ac:dyDescent="0.2">
      <c r="A2076">
        <v>129.33699999999999</v>
      </c>
      <c r="B2076">
        <v>96</v>
      </c>
      <c r="C2076">
        <v>251</v>
      </c>
      <c r="D2076">
        <v>871.034924230765</v>
      </c>
    </row>
    <row r="2077" spans="1:4" x14ac:dyDescent="0.2">
      <c r="A2077">
        <v>129.33750000000001</v>
      </c>
      <c r="B2077">
        <v>100</v>
      </c>
      <c r="C2077">
        <v>276</v>
      </c>
      <c r="D2077">
        <v>871.03492394130399</v>
      </c>
    </row>
    <row r="2078" spans="1:4" x14ac:dyDescent="0.2">
      <c r="A2078">
        <v>129.33799999999999</v>
      </c>
      <c r="B2078">
        <v>100</v>
      </c>
      <c r="C2078">
        <v>245</v>
      </c>
      <c r="D2078">
        <v>871.03492384666595</v>
      </c>
    </row>
    <row r="2079" spans="1:4" x14ac:dyDescent="0.2">
      <c r="A2079">
        <v>129.33849999999899</v>
      </c>
      <c r="B2079">
        <v>98</v>
      </c>
      <c r="C2079">
        <v>217</v>
      </c>
      <c r="D2079">
        <v>871.03492393806005</v>
      </c>
    </row>
    <row r="2080" spans="1:4" x14ac:dyDescent="0.2">
      <c r="A2080">
        <v>129.339</v>
      </c>
      <c r="B2080">
        <v>94</v>
      </c>
      <c r="C2080">
        <v>233</v>
      </c>
      <c r="D2080">
        <v>871.03492394129205</v>
      </c>
    </row>
    <row r="2081" spans="1:4" x14ac:dyDescent="0.2">
      <c r="A2081">
        <v>129.33949999999999</v>
      </c>
      <c r="B2081">
        <v>100</v>
      </c>
      <c r="C2081">
        <v>244</v>
      </c>
      <c r="D2081">
        <v>871.034923943222</v>
      </c>
    </row>
    <row r="2082" spans="1:4" x14ac:dyDescent="0.2">
      <c r="A2082">
        <v>129.34</v>
      </c>
      <c r="B2082">
        <v>96</v>
      </c>
      <c r="C2082">
        <v>226</v>
      </c>
      <c r="D2082">
        <v>871.03492402667598</v>
      </c>
    </row>
    <row r="2083" spans="1:4" x14ac:dyDescent="0.2">
      <c r="A2083">
        <v>129.34049999999999</v>
      </c>
      <c r="B2083">
        <v>86</v>
      </c>
      <c r="C2083">
        <v>178</v>
      </c>
      <c r="D2083">
        <v>871.03492404690599</v>
      </c>
    </row>
    <row r="2084" spans="1:4" x14ac:dyDescent="0.2">
      <c r="A2084">
        <v>129.34100000000001</v>
      </c>
      <c r="B2084">
        <v>92</v>
      </c>
      <c r="C2084">
        <v>214</v>
      </c>
      <c r="D2084">
        <v>871.03492395612795</v>
      </c>
    </row>
    <row r="2085" spans="1:4" x14ac:dyDescent="0.2">
      <c r="A2085">
        <v>129.3415</v>
      </c>
      <c r="B2085">
        <v>96</v>
      </c>
      <c r="C2085">
        <v>210</v>
      </c>
      <c r="D2085">
        <v>871.03492380323098</v>
      </c>
    </row>
    <row r="2086" spans="1:4" x14ac:dyDescent="0.2">
      <c r="A2086">
        <v>129.34199999999899</v>
      </c>
      <c r="B2086">
        <v>100</v>
      </c>
      <c r="C2086">
        <v>250</v>
      </c>
      <c r="D2086">
        <v>871.034923871763</v>
      </c>
    </row>
    <row r="2087" spans="1:4" x14ac:dyDescent="0.2">
      <c r="A2087">
        <v>129.3425</v>
      </c>
      <c r="B2087">
        <v>94</v>
      </c>
      <c r="C2087">
        <v>252</v>
      </c>
      <c r="D2087">
        <v>871.034924178918</v>
      </c>
    </row>
    <row r="2088" spans="1:4" x14ac:dyDescent="0.2">
      <c r="A2088">
        <v>129.34299999999999</v>
      </c>
      <c r="B2088">
        <v>100</v>
      </c>
      <c r="C2088">
        <v>265</v>
      </c>
      <c r="D2088">
        <v>871.03492404709004</v>
      </c>
    </row>
    <row r="2089" spans="1:4" x14ac:dyDescent="0.2">
      <c r="A2089">
        <v>129.34350000000001</v>
      </c>
      <c r="B2089">
        <v>100</v>
      </c>
      <c r="C2089">
        <v>239</v>
      </c>
      <c r="D2089">
        <v>871.03492402609299</v>
      </c>
    </row>
    <row r="2090" spans="1:4" x14ac:dyDescent="0.2">
      <c r="A2090">
        <v>129.34399999999999</v>
      </c>
      <c r="B2090">
        <v>94</v>
      </c>
      <c r="C2090">
        <v>263</v>
      </c>
      <c r="D2090">
        <v>871.03492392984003</v>
      </c>
    </row>
    <row r="2091" spans="1:4" x14ac:dyDescent="0.2">
      <c r="A2091">
        <v>129.34449999999899</v>
      </c>
      <c r="B2091">
        <v>92</v>
      </c>
      <c r="C2091">
        <v>239</v>
      </c>
      <c r="D2091">
        <v>871.03492389124699</v>
      </c>
    </row>
    <row r="2092" spans="1:4" x14ac:dyDescent="0.2">
      <c r="A2092">
        <v>129.345</v>
      </c>
      <c r="B2092">
        <v>100</v>
      </c>
      <c r="C2092">
        <v>274</v>
      </c>
      <c r="D2092">
        <v>871.03492343659002</v>
      </c>
    </row>
    <row r="2093" spans="1:4" x14ac:dyDescent="0.2">
      <c r="A2093">
        <v>129.34549999999999</v>
      </c>
      <c r="B2093">
        <v>96</v>
      </c>
      <c r="C2093">
        <v>259</v>
      </c>
      <c r="D2093">
        <v>871.03492380292596</v>
      </c>
    </row>
    <row r="2094" spans="1:4" x14ac:dyDescent="0.2">
      <c r="A2094">
        <v>129.346</v>
      </c>
      <c r="B2094">
        <v>98</v>
      </c>
      <c r="C2094">
        <v>251</v>
      </c>
      <c r="D2094">
        <v>871.03492414642596</v>
      </c>
    </row>
    <row r="2095" spans="1:4" x14ac:dyDescent="0.2">
      <c r="A2095">
        <v>129.34649999999999</v>
      </c>
      <c r="B2095">
        <v>94</v>
      </c>
      <c r="C2095">
        <v>251</v>
      </c>
      <c r="D2095">
        <v>871.034924044391</v>
      </c>
    </row>
    <row r="2096" spans="1:4" x14ac:dyDescent="0.2">
      <c r="A2096">
        <v>129.34700000000001</v>
      </c>
      <c r="B2096">
        <v>98</v>
      </c>
      <c r="C2096">
        <v>263</v>
      </c>
      <c r="D2096">
        <v>871.03492389393296</v>
      </c>
    </row>
    <row r="2097" spans="1:4" x14ac:dyDescent="0.2">
      <c r="A2097">
        <v>129.3475</v>
      </c>
      <c r="B2097">
        <v>100</v>
      </c>
      <c r="C2097">
        <v>221</v>
      </c>
      <c r="D2097">
        <v>871.03492391236</v>
      </c>
    </row>
    <row r="2098" spans="1:4" x14ac:dyDescent="0.2">
      <c r="A2098">
        <v>129.34799999999899</v>
      </c>
      <c r="B2098">
        <v>96</v>
      </c>
      <c r="C2098">
        <v>217</v>
      </c>
      <c r="D2098">
        <v>871.03492362425004</v>
      </c>
    </row>
    <row r="2099" spans="1:4" x14ac:dyDescent="0.2">
      <c r="A2099">
        <v>129.3485</v>
      </c>
      <c r="B2099">
        <v>98</v>
      </c>
      <c r="C2099">
        <v>222</v>
      </c>
      <c r="D2099">
        <v>871.03492368823299</v>
      </c>
    </row>
    <row r="2100" spans="1:4" x14ac:dyDescent="0.2">
      <c r="A2100">
        <v>129.34899999999999</v>
      </c>
      <c r="B2100">
        <v>98</v>
      </c>
      <c r="C2100">
        <v>238</v>
      </c>
      <c r="D2100">
        <v>871.03492393161696</v>
      </c>
    </row>
    <row r="2101" spans="1:4" x14ac:dyDescent="0.2">
      <c r="A2101">
        <v>129.34950000000001</v>
      </c>
      <c r="B2101">
        <v>98</v>
      </c>
      <c r="C2101">
        <v>251</v>
      </c>
      <c r="D2101">
        <v>871.03492397823698</v>
      </c>
    </row>
    <row r="2102" spans="1:4" x14ac:dyDescent="0.2">
      <c r="A2102">
        <v>129.35</v>
      </c>
      <c r="B2102">
        <v>100</v>
      </c>
      <c r="C2102">
        <v>266</v>
      </c>
      <c r="D2102">
        <v>871.03492425263505</v>
      </c>
    </row>
    <row r="2103" spans="1:4" x14ac:dyDescent="0.2">
      <c r="A2103">
        <v>129.35049999999899</v>
      </c>
      <c r="B2103">
        <v>92</v>
      </c>
      <c r="C2103">
        <v>225</v>
      </c>
      <c r="D2103">
        <v>871.03492408580996</v>
      </c>
    </row>
    <row r="2104" spans="1:4" x14ac:dyDescent="0.2">
      <c r="A2104">
        <v>129.351</v>
      </c>
      <c r="B2104">
        <v>96</v>
      </c>
      <c r="C2104">
        <v>255</v>
      </c>
      <c r="D2104">
        <v>871.03492380431203</v>
      </c>
    </row>
    <row r="2105" spans="1:4" x14ac:dyDescent="0.2">
      <c r="A2105">
        <v>129.35149999999999</v>
      </c>
      <c r="B2105">
        <v>94</v>
      </c>
      <c r="C2105">
        <v>241</v>
      </c>
      <c r="D2105">
        <v>871.03492402936695</v>
      </c>
    </row>
    <row r="2106" spans="1:4" x14ac:dyDescent="0.2">
      <c r="A2106">
        <v>129.352</v>
      </c>
      <c r="B2106">
        <v>100</v>
      </c>
      <c r="C2106">
        <v>264</v>
      </c>
      <c r="D2106">
        <v>871.03492387244705</v>
      </c>
    </row>
    <row r="2107" spans="1:4" x14ac:dyDescent="0.2">
      <c r="A2107">
        <v>129.35249999999999</v>
      </c>
      <c r="B2107">
        <v>98</v>
      </c>
      <c r="C2107">
        <v>251</v>
      </c>
      <c r="D2107">
        <v>871.03492401678704</v>
      </c>
    </row>
    <row r="2108" spans="1:4" x14ac:dyDescent="0.2">
      <c r="A2108">
        <v>129.35300000000001</v>
      </c>
      <c r="B2108">
        <v>96</v>
      </c>
      <c r="C2108">
        <v>241</v>
      </c>
      <c r="D2108">
        <v>871.034923975894</v>
      </c>
    </row>
    <row r="2109" spans="1:4" x14ac:dyDescent="0.2">
      <c r="A2109">
        <v>129.3535</v>
      </c>
      <c r="B2109">
        <v>96</v>
      </c>
      <c r="C2109">
        <v>219</v>
      </c>
      <c r="D2109">
        <v>871.03492413412596</v>
      </c>
    </row>
    <row r="2110" spans="1:4" x14ac:dyDescent="0.2">
      <c r="A2110">
        <v>129.35399999999899</v>
      </c>
      <c r="B2110">
        <v>96</v>
      </c>
      <c r="C2110">
        <v>230</v>
      </c>
      <c r="D2110">
        <v>871.03492423661305</v>
      </c>
    </row>
    <row r="2111" spans="1:4" x14ac:dyDescent="0.2">
      <c r="A2111">
        <v>129.3545</v>
      </c>
      <c r="B2111">
        <v>100</v>
      </c>
      <c r="C2111">
        <v>245</v>
      </c>
      <c r="D2111">
        <v>871.03492387128199</v>
      </c>
    </row>
    <row r="2112" spans="1:4" x14ac:dyDescent="0.2">
      <c r="A2112">
        <v>129.35499999999999</v>
      </c>
      <c r="B2112">
        <v>92</v>
      </c>
      <c r="C2112">
        <v>259</v>
      </c>
      <c r="D2112">
        <v>871.034923916244</v>
      </c>
    </row>
    <row r="2113" spans="1:4" x14ac:dyDescent="0.2">
      <c r="A2113">
        <v>129.35550000000001</v>
      </c>
      <c r="B2113">
        <v>96</v>
      </c>
      <c r="C2113">
        <v>263</v>
      </c>
      <c r="D2113">
        <v>871.03492393331499</v>
      </c>
    </row>
    <row r="2114" spans="1:4" x14ac:dyDescent="0.2">
      <c r="A2114">
        <v>129.35599999999999</v>
      </c>
      <c r="B2114">
        <v>96</v>
      </c>
      <c r="C2114">
        <v>203</v>
      </c>
      <c r="D2114">
        <v>871.03492409979799</v>
      </c>
    </row>
    <row r="2115" spans="1:4" x14ac:dyDescent="0.2">
      <c r="A2115">
        <v>129.35649999999899</v>
      </c>
      <c r="B2115">
        <v>96</v>
      </c>
      <c r="C2115">
        <v>245</v>
      </c>
      <c r="D2115">
        <v>871.03492406279202</v>
      </c>
    </row>
    <row r="2116" spans="1:4" x14ac:dyDescent="0.2">
      <c r="A2116">
        <v>129.357</v>
      </c>
      <c r="B2116">
        <v>96</v>
      </c>
      <c r="C2116">
        <v>216</v>
      </c>
      <c r="D2116">
        <v>871.03492436172598</v>
      </c>
    </row>
    <row r="2117" spans="1:4" x14ac:dyDescent="0.2">
      <c r="A2117">
        <v>129.35749999999999</v>
      </c>
      <c r="B2117">
        <v>96</v>
      </c>
      <c r="C2117">
        <v>243</v>
      </c>
      <c r="D2117">
        <v>871.03492352646197</v>
      </c>
    </row>
    <row r="2118" spans="1:4" x14ac:dyDescent="0.2">
      <c r="A2118">
        <v>129.358</v>
      </c>
      <c r="B2118">
        <v>96</v>
      </c>
      <c r="C2118">
        <v>240</v>
      </c>
      <c r="D2118">
        <v>871.03492415240999</v>
      </c>
    </row>
    <row r="2119" spans="1:4" x14ac:dyDescent="0.2">
      <c r="A2119">
        <v>129.35849999999999</v>
      </c>
      <c r="B2119">
        <v>98</v>
      </c>
      <c r="C2119">
        <v>277</v>
      </c>
      <c r="D2119">
        <v>871.03492426366995</v>
      </c>
    </row>
    <row r="2120" spans="1:4" x14ac:dyDescent="0.2">
      <c r="A2120">
        <v>129.35900000000001</v>
      </c>
      <c r="B2120">
        <v>98</v>
      </c>
      <c r="C2120">
        <v>245</v>
      </c>
      <c r="D2120">
        <v>871.03492396991101</v>
      </c>
    </row>
    <row r="2121" spans="1:4" x14ac:dyDescent="0.2">
      <c r="A2121">
        <v>129.3595</v>
      </c>
      <c r="B2121">
        <v>94</v>
      </c>
      <c r="C2121">
        <v>219</v>
      </c>
      <c r="D2121">
        <v>871.03492413845197</v>
      </c>
    </row>
    <row r="2122" spans="1:4" x14ac:dyDescent="0.2">
      <c r="A2122">
        <v>129.35999999999899</v>
      </c>
      <c r="B2122">
        <v>98</v>
      </c>
      <c r="C2122">
        <v>220</v>
      </c>
      <c r="D2122">
        <v>871.03492417091798</v>
      </c>
    </row>
    <row r="2123" spans="1:4" x14ac:dyDescent="0.2">
      <c r="A2123">
        <v>129.3605</v>
      </c>
      <c r="B2123">
        <v>98</v>
      </c>
      <c r="C2123">
        <v>224</v>
      </c>
      <c r="D2123">
        <v>871.03492404867802</v>
      </c>
    </row>
    <row r="2124" spans="1:4" x14ac:dyDescent="0.2">
      <c r="A2124">
        <v>129.36099999999999</v>
      </c>
      <c r="B2124">
        <v>100</v>
      </c>
      <c r="C2124">
        <v>290</v>
      </c>
      <c r="D2124">
        <v>871.034924276487</v>
      </c>
    </row>
    <row r="2125" spans="1:4" x14ac:dyDescent="0.2">
      <c r="A2125">
        <v>129.36150000000001</v>
      </c>
      <c r="B2125">
        <v>98</v>
      </c>
      <c r="C2125">
        <v>244</v>
      </c>
      <c r="D2125">
        <v>871.03492402228699</v>
      </c>
    </row>
    <row r="2126" spans="1:4" x14ac:dyDescent="0.2">
      <c r="A2126">
        <v>129.36199999999999</v>
      </c>
      <c r="B2126">
        <v>92</v>
      </c>
      <c r="C2126">
        <v>243</v>
      </c>
      <c r="D2126">
        <v>871.03492375527503</v>
      </c>
    </row>
    <row r="2127" spans="1:4" x14ac:dyDescent="0.2">
      <c r="A2127">
        <v>129.36249999999899</v>
      </c>
      <c r="B2127">
        <v>96</v>
      </c>
      <c r="C2127">
        <v>217</v>
      </c>
      <c r="D2127">
        <v>871.034924044121</v>
      </c>
    </row>
    <row r="2128" spans="1:4" x14ac:dyDescent="0.2">
      <c r="A2128">
        <v>129.363</v>
      </c>
      <c r="B2128">
        <v>96</v>
      </c>
      <c r="C2128">
        <v>236</v>
      </c>
      <c r="D2128">
        <v>871.03492370143101</v>
      </c>
    </row>
    <row r="2129" spans="1:4" x14ac:dyDescent="0.2">
      <c r="A2129">
        <v>129.36349999999999</v>
      </c>
      <c r="B2129">
        <v>98</v>
      </c>
      <c r="C2129">
        <v>261</v>
      </c>
      <c r="D2129">
        <v>871.03492425801699</v>
      </c>
    </row>
    <row r="2130" spans="1:4" x14ac:dyDescent="0.2">
      <c r="A2130">
        <v>129.364</v>
      </c>
      <c r="B2130">
        <v>96</v>
      </c>
      <c r="C2130">
        <v>224</v>
      </c>
      <c r="D2130">
        <v>871.03492420340001</v>
      </c>
    </row>
    <row r="2131" spans="1:4" x14ac:dyDescent="0.2">
      <c r="A2131">
        <v>129.36449999999999</v>
      </c>
      <c r="B2131">
        <v>96</v>
      </c>
      <c r="C2131">
        <v>252</v>
      </c>
      <c r="D2131">
        <v>871.03492393420902</v>
      </c>
    </row>
    <row r="2132" spans="1:4" x14ac:dyDescent="0.2">
      <c r="A2132">
        <v>129.36500000000001</v>
      </c>
      <c r="B2132">
        <v>94</v>
      </c>
      <c r="C2132">
        <v>226</v>
      </c>
      <c r="D2132">
        <v>871.03492403556697</v>
      </c>
    </row>
    <row r="2133" spans="1:4" x14ac:dyDescent="0.2">
      <c r="A2133">
        <v>129.3655</v>
      </c>
      <c r="B2133">
        <v>98</v>
      </c>
      <c r="C2133">
        <v>192</v>
      </c>
      <c r="D2133">
        <v>871.03492398801802</v>
      </c>
    </row>
    <row r="2134" spans="1:4" x14ac:dyDescent="0.2">
      <c r="A2134">
        <v>129.36599999999899</v>
      </c>
      <c r="B2134">
        <v>98</v>
      </c>
      <c r="C2134">
        <v>253</v>
      </c>
      <c r="D2134">
        <v>871.03492410326805</v>
      </c>
    </row>
    <row r="2135" spans="1:4" x14ac:dyDescent="0.2">
      <c r="A2135">
        <v>129.3665</v>
      </c>
      <c r="B2135">
        <v>92</v>
      </c>
      <c r="C2135">
        <v>217</v>
      </c>
      <c r="D2135">
        <v>871.03492412436697</v>
      </c>
    </row>
    <row r="2136" spans="1:4" x14ac:dyDescent="0.2">
      <c r="A2136">
        <v>129.36699999999999</v>
      </c>
      <c r="B2136">
        <v>98</v>
      </c>
      <c r="C2136">
        <v>266</v>
      </c>
      <c r="D2136">
        <v>871.03492404531198</v>
      </c>
    </row>
    <row r="2137" spans="1:4" x14ac:dyDescent="0.2">
      <c r="A2137">
        <v>129.36750000000001</v>
      </c>
      <c r="B2137">
        <v>98</v>
      </c>
      <c r="C2137">
        <v>234</v>
      </c>
      <c r="D2137">
        <v>871.03492408477098</v>
      </c>
    </row>
    <row r="2138" spans="1:4" x14ac:dyDescent="0.2">
      <c r="A2138">
        <v>129.36799999999999</v>
      </c>
      <c r="B2138">
        <v>100</v>
      </c>
      <c r="C2138">
        <v>246</v>
      </c>
      <c r="D2138">
        <v>871.03492377467603</v>
      </c>
    </row>
    <row r="2139" spans="1:4" x14ac:dyDescent="0.2">
      <c r="A2139">
        <v>129.36849999999899</v>
      </c>
      <c r="B2139">
        <v>96</v>
      </c>
      <c r="C2139">
        <v>225</v>
      </c>
      <c r="D2139">
        <v>871.03492411717798</v>
      </c>
    </row>
    <row r="2140" spans="1:4" x14ac:dyDescent="0.2">
      <c r="A2140">
        <v>129.369</v>
      </c>
      <c r="B2140">
        <v>94</v>
      </c>
      <c r="C2140">
        <v>245</v>
      </c>
      <c r="D2140">
        <v>871.03492411075104</v>
      </c>
    </row>
    <row r="2141" spans="1:4" x14ac:dyDescent="0.2">
      <c r="A2141">
        <v>129.36949999999999</v>
      </c>
      <c r="B2141">
        <v>96</v>
      </c>
      <c r="C2141">
        <v>235</v>
      </c>
      <c r="D2141">
        <v>871.03492421210206</v>
      </c>
    </row>
    <row r="2142" spans="1:4" x14ac:dyDescent="0.2">
      <c r="A2142">
        <v>129.37</v>
      </c>
      <c r="B2142">
        <v>96</v>
      </c>
      <c r="C2142">
        <v>244</v>
      </c>
      <c r="D2142">
        <v>871.03492420031898</v>
      </c>
    </row>
    <row r="2143" spans="1:4" x14ac:dyDescent="0.2">
      <c r="A2143">
        <v>129.37049999999999</v>
      </c>
      <c r="B2143">
        <v>94</v>
      </c>
      <c r="C2143">
        <v>240</v>
      </c>
      <c r="D2143">
        <v>871.03492398480103</v>
      </c>
    </row>
    <row r="2144" spans="1:4" x14ac:dyDescent="0.2">
      <c r="A2144">
        <v>129.37099999999899</v>
      </c>
      <c r="B2144">
        <v>94</v>
      </c>
      <c r="C2144">
        <v>246</v>
      </c>
      <c r="D2144">
        <v>871.03492437667501</v>
      </c>
    </row>
    <row r="2145" spans="1:4" x14ac:dyDescent="0.2">
      <c r="A2145">
        <v>129.3715</v>
      </c>
      <c r="B2145">
        <v>94</v>
      </c>
      <c r="C2145">
        <v>223</v>
      </c>
      <c r="D2145">
        <v>871.03492419379097</v>
      </c>
    </row>
    <row r="2146" spans="1:4" x14ac:dyDescent="0.2">
      <c r="A2146">
        <v>129.37199999999899</v>
      </c>
      <c r="B2146">
        <v>96</v>
      </c>
      <c r="C2146">
        <v>274</v>
      </c>
      <c r="D2146">
        <v>871.03492388627399</v>
      </c>
    </row>
    <row r="2147" spans="1:4" x14ac:dyDescent="0.2">
      <c r="A2147">
        <v>129.3725</v>
      </c>
      <c r="B2147">
        <v>100</v>
      </c>
      <c r="C2147">
        <v>258</v>
      </c>
      <c r="D2147">
        <v>871.03492384688798</v>
      </c>
    </row>
    <row r="2148" spans="1:4" x14ac:dyDescent="0.2">
      <c r="A2148">
        <v>129.37299999999999</v>
      </c>
      <c r="B2148">
        <v>98</v>
      </c>
      <c r="C2148">
        <v>240</v>
      </c>
      <c r="D2148">
        <v>871.03492397423702</v>
      </c>
    </row>
    <row r="2149" spans="1:4" x14ac:dyDescent="0.2">
      <c r="A2149">
        <v>129.37350000000001</v>
      </c>
      <c r="B2149">
        <v>98</v>
      </c>
      <c r="C2149">
        <v>248</v>
      </c>
      <c r="D2149">
        <v>871.03492367547005</v>
      </c>
    </row>
    <row r="2150" spans="1:4" x14ac:dyDescent="0.2">
      <c r="A2150">
        <v>129.374</v>
      </c>
      <c r="B2150">
        <v>98</v>
      </c>
      <c r="C2150">
        <v>245</v>
      </c>
      <c r="D2150">
        <v>871.03492433998099</v>
      </c>
    </row>
    <row r="2151" spans="1:4" x14ac:dyDescent="0.2">
      <c r="A2151">
        <v>129.37449999999899</v>
      </c>
      <c r="B2151">
        <v>98</v>
      </c>
      <c r="C2151">
        <v>237</v>
      </c>
      <c r="D2151">
        <v>871.03492400182904</v>
      </c>
    </row>
    <row r="2152" spans="1:4" x14ac:dyDescent="0.2">
      <c r="A2152">
        <v>129.375</v>
      </c>
      <c r="B2152">
        <v>98</v>
      </c>
      <c r="C2152">
        <v>254</v>
      </c>
      <c r="D2152">
        <v>871.03492420621399</v>
      </c>
    </row>
    <row r="2153" spans="1:4" x14ac:dyDescent="0.2">
      <c r="A2153">
        <v>129.37549999999999</v>
      </c>
      <c r="B2153">
        <v>96</v>
      </c>
      <c r="C2153">
        <v>232</v>
      </c>
      <c r="D2153">
        <v>871.03492412504397</v>
      </c>
    </row>
    <row r="2154" spans="1:4" x14ac:dyDescent="0.2">
      <c r="A2154">
        <v>129.376</v>
      </c>
      <c r="B2154">
        <v>96</v>
      </c>
      <c r="C2154">
        <v>254</v>
      </c>
      <c r="D2154">
        <v>871.03492397006005</v>
      </c>
    </row>
    <row r="2155" spans="1:4" x14ac:dyDescent="0.2">
      <c r="A2155">
        <v>129.37649999999999</v>
      </c>
      <c r="B2155">
        <v>98</v>
      </c>
      <c r="C2155">
        <v>252</v>
      </c>
      <c r="D2155">
        <v>871.03492410023205</v>
      </c>
    </row>
    <row r="2156" spans="1:4" x14ac:dyDescent="0.2">
      <c r="A2156">
        <v>129.37699999999899</v>
      </c>
      <c r="B2156">
        <v>98</v>
      </c>
      <c r="C2156">
        <v>259</v>
      </c>
      <c r="D2156">
        <v>871.03492422112504</v>
      </c>
    </row>
    <row r="2157" spans="1:4" x14ac:dyDescent="0.2">
      <c r="A2157">
        <v>129.3775</v>
      </c>
      <c r="B2157">
        <v>94</v>
      </c>
      <c r="C2157">
        <v>246</v>
      </c>
      <c r="D2157">
        <v>871.03492418510302</v>
      </c>
    </row>
    <row r="2158" spans="1:4" x14ac:dyDescent="0.2">
      <c r="A2158">
        <v>129.37799999999999</v>
      </c>
      <c r="B2158">
        <v>98</v>
      </c>
      <c r="C2158">
        <v>243</v>
      </c>
      <c r="D2158">
        <v>871.03492405832105</v>
      </c>
    </row>
    <row r="2159" spans="1:4" x14ac:dyDescent="0.2">
      <c r="A2159">
        <v>129.3785</v>
      </c>
      <c r="B2159">
        <v>92</v>
      </c>
      <c r="C2159">
        <v>250</v>
      </c>
      <c r="D2159">
        <v>871.03492392529597</v>
      </c>
    </row>
    <row r="2160" spans="1:4" x14ac:dyDescent="0.2">
      <c r="A2160">
        <v>129.37899999999999</v>
      </c>
      <c r="B2160">
        <v>96</v>
      </c>
      <c r="C2160">
        <v>238</v>
      </c>
      <c r="D2160">
        <v>871.03492443054904</v>
      </c>
    </row>
    <row r="2161" spans="1:4" x14ac:dyDescent="0.2">
      <c r="A2161">
        <v>129.37950000000001</v>
      </c>
      <c r="B2161">
        <v>98</v>
      </c>
      <c r="C2161">
        <v>263</v>
      </c>
      <c r="D2161">
        <v>871.03492407763099</v>
      </c>
    </row>
    <row r="2162" spans="1:4" x14ac:dyDescent="0.2">
      <c r="A2162">
        <v>129.38</v>
      </c>
      <c r="B2162">
        <v>100</v>
      </c>
      <c r="C2162">
        <v>251</v>
      </c>
      <c r="D2162">
        <v>871.03492407267504</v>
      </c>
    </row>
    <row r="2163" spans="1:4" x14ac:dyDescent="0.2">
      <c r="A2163">
        <v>129.38049999999899</v>
      </c>
      <c r="B2163">
        <v>96</v>
      </c>
      <c r="C2163">
        <v>240</v>
      </c>
      <c r="D2163">
        <v>871.03492402551501</v>
      </c>
    </row>
    <row r="2164" spans="1:4" x14ac:dyDescent="0.2">
      <c r="A2164">
        <v>129.381</v>
      </c>
      <c r="B2164">
        <v>88</v>
      </c>
      <c r="C2164">
        <v>245</v>
      </c>
      <c r="D2164">
        <v>871.03492421999204</v>
      </c>
    </row>
    <row r="2165" spans="1:4" x14ac:dyDescent="0.2">
      <c r="A2165">
        <v>129.38149999999999</v>
      </c>
      <c r="B2165">
        <v>94</v>
      </c>
      <c r="C2165">
        <v>242</v>
      </c>
      <c r="D2165">
        <v>871.03492440516902</v>
      </c>
    </row>
    <row r="2166" spans="1:4" x14ac:dyDescent="0.2">
      <c r="A2166">
        <v>129.38200000000001</v>
      </c>
      <c r="B2166">
        <v>100</v>
      </c>
      <c r="C2166">
        <v>281</v>
      </c>
      <c r="D2166">
        <v>871.03492394530394</v>
      </c>
    </row>
    <row r="2167" spans="1:4" x14ac:dyDescent="0.2">
      <c r="A2167">
        <v>129.38249999999999</v>
      </c>
      <c r="B2167">
        <v>96</v>
      </c>
      <c r="C2167">
        <v>257</v>
      </c>
      <c r="D2167">
        <v>871.03492429496703</v>
      </c>
    </row>
    <row r="2168" spans="1:4" x14ac:dyDescent="0.2">
      <c r="A2168">
        <v>129.38299999999899</v>
      </c>
      <c r="B2168">
        <v>92</v>
      </c>
      <c r="C2168">
        <v>234</v>
      </c>
      <c r="D2168">
        <v>871.03492398121898</v>
      </c>
    </row>
    <row r="2169" spans="1:4" x14ac:dyDescent="0.2">
      <c r="A2169">
        <v>129.3835</v>
      </c>
      <c r="B2169">
        <v>94</v>
      </c>
      <c r="C2169">
        <v>235</v>
      </c>
      <c r="D2169">
        <v>871.03492430019298</v>
      </c>
    </row>
    <row r="2170" spans="1:4" x14ac:dyDescent="0.2">
      <c r="A2170">
        <v>129.38399999999999</v>
      </c>
      <c r="B2170">
        <v>94</v>
      </c>
      <c r="C2170">
        <v>229</v>
      </c>
      <c r="D2170">
        <v>871.03492430013898</v>
      </c>
    </row>
    <row r="2171" spans="1:4" x14ac:dyDescent="0.2">
      <c r="A2171">
        <v>129.3845</v>
      </c>
      <c r="B2171">
        <v>98</v>
      </c>
      <c r="C2171">
        <v>268</v>
      </c>
      <c r="D2171">
        <v>871.03492402786105</v>
      </c>
    </row>
    <row r="2172" spans="1:4" x14ac:dyDescent="0.2">
      <c r="A2172">
        <v>129.38499999999999</v>
      </c>
      <c r="B2172">
        <v>98</v>
      </c>
      <c r="C2172">
        <v>231</v>
      </c>
      <c r="D2172">
        <v>871.03492389703399</v>
      </c>
    </row>
    <row r="2173" spans="1:4" x14ac:dyDescent="0.2">
      <c r="A2173">
        <v>129.38550000000001</v>
      </c>
      <c r="B2173">
        <v>100</v>
      </c>
      <c r="C2173">
        <v>258</v>
      </c>
      <c r="D2173">
        <v>871.03492399909499</v>
      </c>
    </row>
    <row r="2174" spans="1:4" x14ac:dyDescent="0.2">
      <c r="A2174">
        <v>129.386</v>
      </c>
      <c r="B2174">
        <v>100</v>
      </c>
      <c r="C2174">
        <v>230</v>
      </c>
      <c r="D2174">
        <v>871.03492424218405</v>
      </c>
    </row>
    <row r="2175" spans="1:4" x14ac:dyDescent="0.2">
      <c r="A2175">
        <v>129.38649999999899</v>
      </c>
      <c r="B2175">
        <v>94</v>
      </c>
      <c r="C2175">
        <v>277</v>
      </c>
      <c r="D2175">
        <v>871.034923962167</v>
      </c>
    </row>
    <row r="2176" spans="1:4" x14ac:dyDescent="0.2">
      <c r="A2176">
        <v>129.387</v>
      </c>
      <c r="B2176">
        <v>8</v>
      </c>
      <c r="C2176">
        <v>11</v>
      </c>
      <c r="D2176">
        <v>871.03492391963698</v>
      </c>
    </row>
    <row r="2177" spans="1:4" x14ac:dyDescent="0.2">
      <c r="A2177">
        <v>129.38749999999999</v>
      </c>
      <c r="B2177">
        <v>10</v>
      </c>
      <c r="C2177">
        <v>6</v>
      </c>
      <c r="D2177">
        <v>871.03492415431901</v>
      </c>
    </row>
    <row r="2178" spans="1:4" x14ac:dyDescent="0.2">
      <c r="A2178">
        <v>129.38800000000001</v>
      </c>
      <c r="B2178">
        <v>8</v>
      </c>
      <c r="C2178">
        <v>4</v>
      </c>
      <c r="D2178">
        <v>871.03492397666696</v>
      </c>
    </row>
    <row r="2179" spans="1:4" x14ac:dyDescent="0.2">
      <c r="A2179">
        <v>129.38849999999999</v>
      </c>
      <c r="B2179">
        <v>12</v>
      </c>
      <c r="C2179">
        <v>6</v>
      </c>
      <c r="D2179">
        <v>871.03492410953902</v>
      </c>
    </row>
    <row r="2180" spans="1:4" x14ac:dyDescent="0.2">
      <c r="A2180">
        <v>129.38899999999899</v>
      </c>
      <c r="B2180">
        <v>2</v>
      </c>
      <c r="C2180">
        <v>1</v>
      </c>
      <c r="D2180">
        <v>871.03492429295795</v>
      </c>
    </row>
    <row r="2181" spans="1:4" x14ac:dyDescent="0.2">
      <c r="A2181">
        <v>129.3895</v>
      </c>
      <c r="B2181">
        <v>8</v>
      </c>
      <c r="C2181">
        <v>4</v>
      </c>
      <c r="D2181">
        <v>871.03492402361803</v>
      </c>
    </row>
    <row r="2182" spans="1:4" x14ac:dyDescent="0.2">
      <c r="A2182">
        <v>129.38999999999999</v>
      </c>
      <c r="B2182">
        <v>12</v>
      </c>
      <c r="C2182">
        <v>6</v>
      </c>
      <c r="D2182">
        <v>871.03492397093396</v>
      </c>
    </row>
    <row r="2183" spans="1:4" x14ac:dyDescent="0.2">
      <c r="A2183">
        <v>129.3905</v>
      </c>
      <c r="B2183">
        <v>0</v>
      </c>
      <c r="C2183">
        <v>0</v>
      </c>
      <c r="D2183">
        <v>871.03492409320495</v>
      </c>
    </row>
    <row r="2184" spans="1:4" x14ac:dyDescent="0.2">
      <c r="A2184">
        <v>129.39099999999999</v>
      </c>
      <c r="B2184">
        <v>2</v>
      </c>
      <c r="C2184">
        <v>2</v>
      </c>
      <c r="D2184">
        <v>871.03492405196698</v>
      </c>
    </row>
    <row r="2185" spans="1:4" x14ac:dyDescent="0.2">
      <c r="A2185">
        <v>129.39150000000001</v>
      </c>
      <c r="B2185">
        <v>8</v>
      </c>
      <c r="C2185">
        <v>4</v>
      </c>
      <c r="D2185">
        <v>871.03492409432397</v>
      </c>
    </row>
    <row r="2186" spans="1:4" x14ac:dyDescent="0.2">
      <c r="A2186">
        <v>129.392</v>
      </c>
      <c r="B2186">
        <v>6</v>
      </c>
      <c r="C2186">
        <v>3</v>
      </c>
      <c r="D2186">
        <v>871.03492427310903</v>
      </c>
    </row>
    <row r="2187" spans="1:4" x14ac:dyDescent="0.2">
      <c r="A2187">
        <v>129.39249999999899</v>
      </c>
      <c r="B2187">
        <v>8</v>
      </c>
      <c r="C2187">
        <v>4</v>
      </c>
      <c r="D2187">
        <v>871.03492438128899</v>
      </c>
    </row>
    <row r="2188" spans="1:4" x14ac:dyDescent="0.2">
      <c r="A2188">
        <v>129.393</v>
      </c>
      <c r="B2188">
        <v>12</v>
      </c>
      <c r="C2188">
        <v>7</v>
      </c>
      <c r="D2188">
        <v>871.03492413488095</v>
      </c>
    </row>
    <row r="2189" spans="1:4" x14ac:dyDescent="0.2">
      <c r="A2189">
        <v>129.39349999999999</v>
      </c>
      <c r="B2189">
        <v>4</v>
      </c>
      <c r="C2189">
        <v>2</v>
      </c>
      <c r="D2189">
        <v>871.03492428206403</v>
      </c>
    </row>
    <row r="2190" spans="1:4" x14ac:dyDescent="0.2">
      <c r="A2190">
        <v>129.39400000000001</v>
      </c>
      <c r="B2190">
        <v>6</v>
      </c>
      <c r="C2190">
        <v>3</v>
      </c>
      <c r="D2190">
        <v>871.03492402714903</v>
      </c>
    </row>
    <row r="2191" spans="1:4" x14ac:dyDescent="0.2">
      <c r="A2191">
        <v>129.39449999999999</v>
      </c>
      <c r="B2191">
        <v>8</v>
      </c>
      <c r="C2191">
        <v>4</v>
      </c>
      <c r="D2191">
        <v>871.03492391411896</v>
      </c>
    </row>
    <row r="2192" spans="1:4" x14ac:dyDescent="0.2">
      <c r="A2192">
        <v>129.39499999999899</v>
      </c>
      <c r="B2192">
        <v>2</v>
      </c>
      <c r="C2192">
        <v>1</v>
      </c>
      <c r="D2192">
        <v>871.034924150199</v>
      </c>
    </row>
    <row r="2193" spans="1:4" x14ac:dyDescent="0.2">
      <c r="A2193">
        <v>129.3955</v>
      </c>
      <c r="B2193">
        <v>8</v>
      </c>
      <c r="C2193">
        <v>4</v>
      </c>
      <c r="D2193">
        <v>871.03492420630801</v>
      </c>
    </row>
    <row r="2194" spans="1:4" x14ac:dyDescent="0.2">
      <c r="A2194">
        <v>129.39599999999999</v>
      </c>
      <c r="B2194">
        <v>2</v>
      </c>
      <c r="C2194">
        <v>1</v>
      </c>
      <c r="D2194">
        <v>871.03492417718803</v>
      </c>
    </row>
    <row r="2195" spans="1:4" x14ac:dyDescent="0.2">
      <c r="A2195">
        <v>129.3965</v>
      </c>
      <c r="B2195">
        <v>6</v>
      </c>
      <c r="C2195">
        <v>3</v>
      </c>
      <c r="D2195">
        <v>871.03492420015198</v>
      </c>
    </row>
    <row r="2196" spans="1:4" x14ac:dyDescent="0.2">
      <c r="A2196">
        <v>129.39699999999999</v>
      </c>
      <c r="B2196">
        <v>6</v>
      </c>
      <c r="C2196">
        <v>3</v>
      </c>
      <c r="D2196">
        <v>871.03492396629701</v>
      </c>
    </row>
    <row r="2197" spans="1:4" x14ac:dyDescent="0.2">
      <c r="A2197">
        <v>129.39750000000001</v>
      </c>
      <c r="B2197">
        <v>8</v>
      </c>
      <c r="C2197">
        <v>4</v>
      </c>
      <c r="D2197">
        <v>871.03492409576404</v>
      </c>
    </row>
    <row r="2198" spans="1:4" x14ac:dyDescent="0.2">
      <c r="A2198">
        <v>129.398</v>
      </c>
      <c r="B2198">
        <v>4</v>
      </c>
      <c r="C2198">
        <v>2</v>
      </c>
      <c r="D2198">
        <v>871.03492395369597</v>
      </c>
    </row>
    <row r="2199" spans="1:4" x14ac:dyDescent="0.2">
      <c r="A2199">
        <v>129.39849999999899</v>
      </c>
      <c r="B2199">
        <v>8</v>
      </c>
      <c r="C2199">
        <v>4</v>
      </c>
      <c r="D2199">
        <v>871.03492409814203</v>
      </c>
    </row>
    <row r="2200" spans="1:4" x14ac:dyDescent="0.2">
      <c r="A2200">
        <v>129.399</v>
      </c>
      <c r="B2200">
        <v>4</v>
      </c>
      <c r="C2200">
        <v>2</v>
      </c>
      <c r="D2200">
        <v>871.03492421712804</v>
      </c>
    </row>
    <row r="2201" spans="1:4" x14ac:dyDescent="0.2">
      <c r="A2201">
        <v>129.39949999999999</v>
      </c>
      <c r="B2201">
        <v>10</v>
      </c>
      <c r="C2201">
        <v>5</v>
      </c>
      <c r="D2201">
        <v>871.03492427341996</v>
      </c>
    </row>
    <row r="2202" spans="1:4" x14ac:dyDescent="0.2">
      <c r="A2202">
        <v>129.4</v>
      </c>
      <c r="B2202">
        <v>8</v>
      </c>
      <c r="C2202">
        <v>4</v>
      </c>
      <c r="D2202">
        <v>871.03492380435</v>
      </c>
    </row>
    <row r="2203" spans="1:4" x14ac:dyDescent="0.2">
      <c r="A2203">
        <v>129.40049999999999</v>
      </c>
      <c r="B2203">
        <v>12</v>
      </c>
      <c r="C2203">
        <v>6</v>
      </c>
      <c r="D2203">
        <v>871.03492439092395</v>
      </c>
    </row>
    <row r="2204" spans="1:4" x14ac:dyDescent="0.2">
      <c r="A2204">
        <v>129.40099999999899</v>
      </c>
      <c r="B2204">
        <v>6</v>
      </c>
      <c r="C2204">
        <v>3</v>
      </c>
      <c r="D2204">
        <v>871.03492398913397</v>
      </c>
    </row>
    <row r="2205" spans="1:4" x14ac:dyDescent="0.2">
      <c r="A2205">
        <v>129.4015</v>
      </c>
      <c r="B2205">
        <v>0</v>
      </c>
      <c r="C2205">
        <v>0</v>
      </c>
      <c r="D2205">
        <v>871.03492406537202</v>
      </c>
    </row>
    <row r="2206" spans="1:4" x14ac:dyDescent="0.2">
      <c r="A2206">
        <v>129.40199999999999</v>
      </c>
      <c r="B2206">
        <v>4</v>
      </c>
      <c r="C2206">
        <v>2</v>
      </c>
      <c r="D2206">
        <v>871.03492411865795</v>
      </c>
    </row>
    <row r="2207" spans="1:4" x14ac:dyDescent="0.2">
      <c r="A2207">
        <v>129.4025</v>
      </c>
      <c r="B2207">
        <v>16</v>
      </c>
      <c r="C2207">
        <v>8</v>
      </c>
      <c r="D2207">
        <v>871.03492404032397</v>
      </c>
    </row>
    <row r="2208" spans="1:4" x14ac:dyDescent="0.2">
      <c r="A2208">
        <v>129.40299999999999</v>
      </c>
      <c r="B2208">
        <v>6</v>
      </c>
      <c r="C2208">
        <v>3</v>
      </c>
      <c r="D2208">
        <v>871.03492384004301</v>
      </c>
    </row>
    <row r="2209" spans="1:4" x14ac:dyDescent="0.2">
      <c r="A2209">
        <v>129.40350000000001</v>
      </c>
      <c r="B2209">
        <v>2</v>
      </c>
      <c r="C2209">
        <v>1</v>
      </c>
      <c r="D2209">
        <v>871.03492382532295</v>
      </c>
    </row>
    <row r="2210" spans="1:4" x14ac:dyDescent="0.2">
      <c r="A2210">
        <v>129.404</v>
      </c>
      <c r="B2210">
        <v>6</v>
      </c>
      <c r="C2210">
        <v>3</v>
      </c>
      <c r="D2210">
        <v>871.03492441789797</v>
      </c>
    </row>
    <row r="2211" spans="1:4" x14ac:dyDescent="0.2">
      <c r="A2211">
        <v>129.40449999999899</v>
      </c>
      <c r="B2211">
        <v>0</v>
      </c>
      <c r="C2211">
        <v>0</v>
      </c>
      <c r="D2211">
        <v>871.03492439233401</v>
      </c>
    </row>
    <row r="2212" spans="1:4" x14ac:dyDescent="0.2">
      <c r="A2212">
        <v>129.405</v>
      </c>
      <c r="B2212">
        <v>4</v>
      </c>
      <c r="C2212">
        <v>2</v>
      </c>
      <c r="D2212">
        <v>871.03492425690695</v>
      </c>
    </row>
    <row r="2213" spans="1:4" x14ac:dyDescent="0.2">
      <c r="A2213">
        <v>129.40549999999999</v>
      </c>
      <c r="B2213">
        <v>12</v>
      </c>
      <c r="C2213">
        <v>8</v>
      </c>
      <c r="D2213">
        <v>871.03492447931501</v>
      </c>
    </row>
    <row r="2214" spans="1:4" x14ac:dyDescent="0.2">
      <c r="A2214">
        <v>129.40600000000001</v>
      </c>
      <c r="B2214">
        <v>6</v>
      </c>
      <c r="C2214">
        <v>3</v>
      </c>
      <c r="D2214">
        <v>871.03492412532296</v>
      </c>
    </row>
    <row r="2215" spans="1:4" x14ac:dyDescent="0.2">
      <c r="A2215">
        <v>129.40649999999999</v>
      </c>
      <c r="B2215">
        <v>4</v>
      </c>
      <c r="C2215">
        <v>2</v>
      </c>
      <c r="D2215">
        <v>871.03492435336204</v>
      </c>
    </row>
    <row r="2216" spans="1:4" x14ac:dyDescent="0.2">
      <c r="A2216">
        <v>129.40699999999899</v>
      </c>
      <c r="B2216">
        <v>10</v>
      </c>
      <c r="C2216">
        <v>5</v>
      </c>
      <c r="D2216">
        <v>871.03492429892106</v>
      </c>
    </row>
    <row r="2217" spans="1:4" x14ac:dyDescent="0.2">
      <c r="A2217">
        <v>129.4075</v>
      </c>
      <c r="B2217">
        <v>6</v>
      </c>
      <c r="C2217">
        <v>3</v>
      </c>
      <c r="D2217">
        <v>871.03492412766104</v>
      </c>
    </row>
    <row r="2218" spans="1:4" x14ac:dyDescent="0.2">
      <c r="A2218">
        <v>129.40799999999999</v>
      </c>
      <c r="B2218">
        <v>12</v>
      </c>
      <c r="C2218">
        <v>6</v>
      </c>
      <c r="D2218">
        <v>871.03492445890095</v>
      </c>
    </row>
    <row r="2219" spans="1:4" x14ac:dyDescent="0.2">
      <c r="A2219">
        <v>129.4085</v>
      </c>
      <c r="B2219">
        <v>4</v>
      </c>
      <c r="C2219">
        <v>2</v>
      </c>
      <c r="D2219">
        <v>871.03492388008601</v>
      </c>
    </row>
    <row r="2220" spans="1:4" x14ac:dyDescent="0.2">
      <c r="A2220">
        <v>129.40899999999999</v>
      </c>
      <c r="B2220">
        <v>8</v>
      </c>
      <c r="C2220">
        <v>4</v>
      </c>
      <c r="D2220">
        <v>871.03492422121894</v>
      </c>
    </row>
    <row r="2221" spans="1:4" x14ac:dyDescent="0.2">
      <c r="A2221">
        <v>129.40950000000001</v>
      </c>
      <c r="B2221">
        <v>6</v>
      </c>
      <c r="C2221">
        <v>3</v>
      </c>
      <c r="D2221">
        <v>871.03492451560703</v>
      </c>
    </row>
    <row r="2222" spans="1:4" x14ac:dyDescent="0.2">
      <c r="A2222">
        <v>129.41</v>
      </c>
      <c r="B2222">
        <v>8</v>
      </c>
      <c r="C2222">
        <v>4</v>
      </c>
      <c r="D2222">
        <v>871.03492420432895</v>
      </c>
    </row>
    <row r="2223" spans="1:4" x14ac:dyDescent="0.2">
      <c r="A2223">
        <v>129.41049999999899</v>
      </c>
      <c r="B2223">
        <v>12</v>
      </c>
      <c r="C2223">
        <v>6</v>
      </c>
      <c r="D2223">
        <v>871.034923939181</v>
      </c>
    </row>
    <row r="2224" spans="1:4" x14ac:dyDescent="0.2">
      <c r="A2224">
        <v>129.411</v>
      </c>
      <c r="B2224">
        <v>8</v>
      </c>
      <c r="C2224">
        <v>4</v>
      </c>
      <c r="D2224">
        <v>871.03492419805605</v>
      </c>
    </row>
    <row r="2225" spans="1:4" x14ac:dyDescent="0.2">
      <c r="A2225">
        <v>129.41149999999999</v>
      </c>
      <c r="B2225">
        <v>4</v>
      </c>
      <c r="C2225">
        <v>2</v>
      </c>
      <c r="D2225">
        <v>871.03492410133094</v>
      </c>
    </row>
    <row r="2226" spans="1:4" x14ac:dyDescent="0.2">
      <c r="A2226">
        <v>129.41200000000001</v>
      </c>
      <c r="B2226">
        <v>14</v>
      </c>
      <c r="C2226">
        <v>8</v>
      </c>
      <c r="D2226">
        <v>871.03492395082196</v>
      </c>
    </row>
    <row r="2227" spans="1:4" x14ac:dyDescent="0.2">
      <c r="A2227">
        <v>129.41249999999999</v>
      </c>
      <c r="B2227">
        <v>6</v>
      </c>
      <c r="C2227">
        <v>3</v>
      </c>
      <c r="D2227">
        <v>871.03492425101899</v>
      </c>
    </row>
    <row r="2228" spans="1:4" x14ac:dyDescent="0.2">
      <c r="A2228">
        <v>129.41299999999899</v>
      </c>
      <c r="B2228">
        <v>4</v>
      </c>
      <c r="C2228">
        <v>2</v>
      </c>
      <c r="D2228">
        <v>871.034924111804</v>
      </c>
    </row>
    <row r="2229" spans="1:4" x14ac:dyDescent="0.2">
      <c r="A2229">
        <v>129.4135</v>
      </c>
      <c r="B2229">
        <v>10</v>
      </c>
      <c r="C2229">
        <v>5</v>
      </c>
      <c r="D2229">
        <v>871.03492441134995</v>
      </c>
    </row>
    <row r="2230" spans="1:4" x14ac:dyDescent="0.2">
      <c r="A2230">
        <v>129.41399999999999</v>
      </c>
      <c r="B2230">
        <v>6</v>
      </c>
      <c r="C2230">
        <v>3</v>
      </c>
      <c r="D2230">
        <v>871.03492406995201</v>
      </c>
    </row>
    <row r="2231" spans="1:4" x14ac:dyDescent="0.2">
      <c r="A2231">
        <v>129.4145</v>
      </c>
      <c r="B2231">
        <v>8</v>
      </c>
      <c r="C2231">
        <v>4</v>
      </c>
      <c r="D2231">
        <v>871.03492417547898</v>
      </c>
    </row>
    <row r="2232" spans="1:4" x14ac:dyDescent="0.2">
      <c r="A2232">
        <v>129.41499999999999</v>
      </c>
      <c r="B2232">
        <v>4</v>
      </c>
      <c r="C2232">
        <v>3</v>
      </c>
      <c r="D2232">
        <v>871.03492412099797</v>
      </c>
    </row>
    <row r="2233" spans="1:4" x14ac:dyDescent="0.2">
      <c r="A2233">
        <v>129.41550000000001</v>
      </c>
      <c r="B2233">
        <v>8</v>
      </c>
      <c r="C2233">
        <v>4</v>
      </c>
      <c r="D2233">
        <v>871.03492448457996</v>
      </c>
    </row>
    <row r="2234" spans="1:4" x14ac:dyDescent="0.2">
      <c r="A2234">
        <v>129.416</v>
      </c>
      <c r="B2234">
        <v>12</v>
      </c>
      <c r="C2234">
        <v>6</v>
      </c>
      <c r="D2234">
        <v>871.03492410849697</v>
      </c>
    </row>
    <row r="2235" spans="1:4" x14ac:dyDescent="0.2">
      <c r="A2235">
        <v>129.41649999999899</v>
      </c>
      <c r="B2235">
        <v>12</v>
      </c>
      <c r="C2235">
        <v>8</v>
      </c>
      <c r="D2235">
        <v>871.03492440873504</v>
      </c>
    </row>
    <row r="2236" spans="1:4" x14ac:dyDescent="0.2">
      <c r="A2236">
        <v>129.417</v>
      </c>
      <c r="B2236">
        <v>10</v>
      </c>
      <c r="C2236">
        <v>5</v>
      </c>
      <c r="D2236">
        <v>871.03492416926099</v>
      </c>
    </row>
    <row r="2237" spans="1:4" x14ac:dyDescent="0.2">
      <c r="A2237">
        <v>129.41749999999999</v>
      </c>
      <c r="B2237">
        <v>8</v>
      </c>
      <c r="C2237">
        <v>4</v>
      </c>
      <c r="D2237">
        <v>871.03492416058202</v>
      </c>
    </row>
    <row r="2238" spans="1:4" x14ac:dyDescent="0.2">
      <c r="A2238">
        <v>129.41800000000001</v>
      </c>
      <c r="B2238">
        <v>8</v>
      </c>
      <c r="C2238">
        <v>4</v>
      </c>
      <c r="D2238">
        <v>871.03492394377895</v>
      </c>
    </row>
    <row r="2239" spans="1:4" x14ac:dyDescent="0.2">
      <c r="A2239">
        <v>129.41849999999999</v>
      </c>
      <c r="B2239">
        <v>6</v>
      </c>
      <c r="C2239">
        <v>3</v>
      </c>
      <c r="D2239">
        <v>871.03492404208498</v>
      </c>
    </row>
    <row r="2240" spans="1:4" x14ac:dyDescent="0.2">
      <c r="A2240">
        <v>129.41899999999899</v>
      </c>
      <c r="B2240">
        <v>6</v>
      </c>
      <c r="C2240">
        <v>3</v>
      </c>
      <c r="D2240">
        <v>871.03492418072403</v>
      </c>
    </row>
    <row r="2241" spans="1:4" x14ac:dyDescent="0.2">
      <c r="A2241">
        <v>129.4195</v>
      </c>
      <c r="B2241">
        <v>8</v>
      </c>
      <c r="C2241">
        <v>4</v>
      </c>
      <c r="D2241">
        <v>871.03492429679204</v>
      </c>
    </row>
    <row r="2242" spans="1:4" x14ac:dyDescent="0.2">
      <c r="A2242">
        <v>129.41999999999999</v>
      </c>
      <c r="B2242">
        <v>6</v>
      </c>
      <c r="C2242">
        <v>3</v>
      </c>
      <c r="D2242">
        <v>871.03492427333401</v>
      </c>
    </row>
    <row r="2243" spans="1:4" x14ac:dyDescent="0.2">
      <c r="A2243">
        <v>129.4205</v>
      </c>
      <c r="B2243">
        <v>4</v>
      </c>
      <c r="C2243">
        <v>2</v>
      </c>
      <c r="D2243">
        <v>871.03492414438097</v>
      </c>
    </row>
    <row r="2244" spans="1:4" x14ac:dyDescent="0.2">
      <c r="A2244">
        <v>129.42099999999999</v>
      </c>
      <c r="B2244">
        <v>6</v>
      </c>
      <c r="C2244">
        <v>3</v>
      </c>
      <c r="D2244">
        <v>871.03492442888603</v>
      </c>
    </row>
    <row r="2245" spans="1:4" x14ac:dyDescent="0.2">
      <c r="A2245">
        <v>129.42150000000001</v>
      </c>
      <c r="B2245">
        <v>10</v>
      </c>
      <c r="C2245">
        <v>5</v>
      </c>
      <c r="D2245">
        <v>871.03492446957398</v>
      </c>
    </row>
    <row r="2246" spans="1:4" x14ac:dyDescent="0.2">
      <c r="A2246">
        <v>129.422</v>
      </c>
      <c r="B2246">
        <v>2</v>
      </c>
      <c r="C2246">
        <v>1</v>
      </c>
      <c r="D2246">
        <v>871.03492426066396</v>
      </c>
    </row>
    <row r="2247" spans="1:4" x14ac:dyDescent="0.2">
      <c r="A2247">
        <v>129.42249999999899</v>
      </c>
      <c r="B2247">
        <v>4</v>
      </c>
      <c r="C2247">
        <v>2</v>
      </c>
      <c r="D2247">
        <v>871.03492436643398</v>
      </c>
    </row>
    <row r="2248" spans="1:4" x14ac:dyDescent="0.2">
      <c r="A2248">
        <v>129.423</v>
      </c>
      <c r="B2248">
        <v>10</v>
      </c>
      <c r="C2248">
        <v>5</v>
      </c>
      <c r="D2248">
        <v>871.03492389909502</v>
      </c>
    </row>
    <row r="2249" spans="1:4" x14ac:dyDescent="0.2">
      <c r="A2249">
        <v>129.42349999999999</v>
      </c>
      <c r="B2249">
        <v>8</v>
      </c>
      <c r="C2249">
        <v>4</v>
      </c>
      <c r="D2249">
        <v>871.03492409126204</v>
      </c>
    </row>
    <row r="2250" spans="1:4" x14ac:dyDescent="0.2">
      <c r="A2250">
        <v>129.42400000000001</v>
      </c>
      <c r="B2250">
        <v>8</v>
      </c>
      <c r="C2250">
        <v>4</v>
      </c>
      <c r="D2250">
        <v>871.03492421972805</v>
      </c>
    </row>
    <row r="2251" spans="1:4" x14ac:dyDescent="0.2">
      <c r="A2251">
        <v>129.42449999999999</v>
      </c>
      <c r="B2251">
        <v>6</v>
      </c>
      <c r="C2251">
        <v>3</v>
      </c>
      <c r="D2251">
        <v>871.034924351619</v>
      </c>
    </row>
    <row r="2252" spans="1:4" x14ac:dyDescent="0.2">
      <c r="A2252">
        <v>129.42499999999899</v>
      </c>
      <c r="B2252">
        <v>4</v>
      </c>
      <c r="C2252">
        <v>2</v>
      </c>
      <c r="D2252">
        <v>871.03492373106701</v>
      </c>
    </row>
    <row r="2253" spans="1:4" x14ac:dyDescent="0.2">
      <c r="A2253">
        <v>129.4255</v>
      </c>
      <c r="B2253">
        <v>6</v>
      </c>
      <c r="C2253">
        <v>3</v>
      </c>
      <c r="D2253">
        <v>871.03492380517798</v>
      </c>
    </row>
    <row r="2254" spans="1:4" x14ac:dyDescent="0.2">
      <c r="A2254">
        <v>129.42599999999999</v>
      </c>
      <c r="B2254">
        <v>2</v>
      </c>
      <c r="C2254">
        <v>1</v>
      </c>
      <c r="D2254">
        <v>871.03492442886295</v>
      </c>
    </row>
    <row r="2255" spans="1:4" x14ac:dyDescent="0.2">
      <c r="A2255">
        <v>129.4265</v>
      </c>
      <c r="B2255">
        <v>8</v>
      </c>
      <c r="C2255">
        <v>4</v>
      </c>
      <c r="D2255">
        <v>871.03492434479699</v>
      </c>
    </row>
    <row r="2256" spans="1:4" x14ac:dyDescent="0.2">
      <c r="A2256">
        <v>129.42699999999999</v>
      </c>
      <c r="B2256">
        <v>8</v>
      </c>
      <c r="C2256">
        <v>4</v>
      </c>
      <c r="D2256">
        <v>871.03492407027704</v>
      </c>
    </row>
    <row r="2257" spans="1:4" x14ac:dyDescent="0.2">
      <c r="A2257">
        <v>129.42750000000001</v>
      </c>
      <c r="B2257">
        <v>10</v>
      </c>
      <c r="C2257">
        <v>5</v>
      </c>
      <c r="D2257">
        <v>871.03492444794404</v>
      </c>
    </row>
    <row r="2258" spans="1:4" x14ac:dyDescent="0.2">
      <c r="A2258">
        <v>129.428</v>
      </c>
      <c r="B2258">
        <v>6</v>
      </c>
      <c r="C2258">
        <v>3</v>
      </c>
      <c r="D2258">
        <v>871.03492388535096</v>
      </c>
    </row>
    <row r="2259" spans="1:4" x14ac:dyDescent="0.2">
      <c r="A2259">
        <v>129.42849999999899</v>
      </c>
      <c r="B2259">
        <v>6</v>
      </c>
      <c r="C2259">
        <v>3</v>
      </c>
      <c r="D2259">
        <v>871.03492426229798</v>
      </c>
    </row>
    <row r="2260" spans="1:4" x14ac:dyDescent="0.2">
      <c r="A2260">
        <v>129.429</v>
      </c>
      <c r="B2260">
        <v>10</v>
      </c>
      <c r="C2260">
        <v>6</v>
      </c>
      <c r="D2260">
        <v>871.03492391963505</v>
      </c>
    </row>
    <row r="2261" spans="1:4" x14ac:dyDescent="0.2">
      <c r="A2261">
        <v>129.42949999999999</v>
      </c>
      <c r="B2261">
        <v>2</v>
      </c>
      <c r="C2261">
        <v>1</v>
      </c>
      <c r="D2261">
        <v>871.03492431555105</v>
      </c>
    </row>
    <row r="2262" spans="1:4" x14ac:dyDescent="0.2">
      <c r="A2262">
        <v>129.43</v>
      </c>
      <c r="B2262">
        <v>4</v>
      </c>
      <c r="C2262">
        <v>2</v>
      </c>
      <c r="D2262">
        <v>871.03492410666104</v>
      </c>
    </row>
    <row r="2263" spans="1:4" x14ac:dyDescent="0.2">
      <c r="A2263">
        <v>129.43049999999999</v>
      </c>
      <c r="B2263">
        <v>8</v>
      </c>
      <c r="C2263">
        <v>5</v>
      </c>
      <c r="D2263">
        <v>871.034924245767</v>
      </c>
    </row>
    <row r="2264" spans="1:4" x14ac:dyDescent="0.2">
      <c r="A2264">
        <v>129.43099999999899</v>
      </c>
      <c r="B2264">
        <v>6</v>
      </c>
      <c r="C2264">
        <v>3</v>
      </c>
      <c r="D2264">
        <v>871.03492439583499</v>
      </c>
    </row>
    <row r="2265" spans="1:4" x14ac:dyDescent="0.2">
      <c r="A2265">
        <v>129.4315</v>
      </c>
      <c r="B2265">
        <v>2</v>
      </c>
      <c r="C2265">
        <v>1</v>
      </c>
      <c r="D2265">
        <v>871.03492413145796</v>
      </c>
    </row>
    <row r="2266" spans="1:4" x14ac:dyDescent="0.2">
      <c r="A2266">
        <v>129.43199999999999</v>
      </c>
      <c r="B2266">
        <v>6</v>
      </c>
      <c r="C2266">
        <v>3</v>
      </c>
      <c r="D2266">
        <v>871.034924209059</v>
      </c>
    </row>
    <row r="2267" spans="1:4" x14ac:dyDescent="0.2">
      <c r="A2267">
        <v>129.4325</v>
      </c>
      <c r="B2267">
        <v>4</v>
      </c>
      <c r="C2267">
        <v>2</v>
      </c>
      <c r="D2267">
        <v>871.03492418253597</v>
      </c>
    </row>
    <row r="2268" spans="1:4" x14ac:dyDescent="0.2">
      <c r="A2268">
        <v>129.43299999999999</v>
      </c>
      <c r="B2268">
        <v>4</v>
      </c>
      <c r="C2268">
        <v>2</v>
      </c>
      <c r="D2268">
        <v>871.03492411356297</v>
      </c>
    </row>
    <row r="2269" spans="1:4" x14ac:dyDescent="0.2">
      <c r="A2269">
        <v>129.43349999999899</v>
      </c>
      <c r="B2269">
        <v>4</v>
      </c>
      <c r="C2269">
        <v>2</v>
      </c>
      <c r="D2269">
        <v>871.03492389459598</v>
      </c>
    </row>
    <row r="2270" spans="1:4" x14ac:dyDescent="0.2">
      <c r="A2270">
        <v>129.434</v>
      </c>
      <c r="B2270">
        <v>12</v>
      </c>
      <c r="C2270">
        <v>6</v>
      </c>
      <c r="D2270">
        <v>871.03492423028695</v>
      </c>
    </row>
    <row r="2271" spans="1:4" x14ac:dyDescent="0.2">
      <c r="A2271">
        <v>129.43449999999899</v>
      </c>
      <c r="B2271">
        <v>4</v>
      </c>
      <c r="C2271">
        <v>2</v>
      </c>
      <c r="D2271">
        <v>871.03492428887603</v>
      </c>
    </row>
    <row r="2272" spans="1:4" x14ac:dyDescent="0.2">
      <c r="A2272">
        <v>129.435</v>
      </c>
      <c r="B2272">
        <v>12</v>
      </c>
      <c r="C2272">
        <v>6</v>
      </c>
      <c r="D2272">
        <v>871.03492431697396</v>
      </c>
    </row>
    <row r="2273" spans="1:4" x14ac:dyDescent="0.2">
      <c r="A2273">
        <v>129.43549999999999</v>
      </c>
      <c r="B2273">
        <v>6</v>
      </c>
      <c r="C2273">
        <v>3</v>
      </c>
      <c r="D2273">
        <v>871.03492437009004</v>
      </c>
    </row>
    <row r="2274" spans="1:4" x14ac:dyDescent="0.2">
      <c r="A2274">
        <v>129.43600000000001</v>
      </c>
      <c r="B2274">
        <v>8</v>
      </c>
      <c r="C2274">
        <v>5</v>
      </c>
      <c r="D2274">
        <v>871.034924230108</v>
      </c>
    </row>
    <row r="2275" spans="1:4" x14ac:dyDescent="0.2">
      <c r="A2275">
        <v>129.4365</v>
      </c>
      <c r="B2275">
        <v>6</v>
      </c>
      <c r="C2275">
        <v>3</v>
      </c>
      <c r="D2275">
        <v>871.034924149321</v>
      </c>
    </row>
    <row r="2276" spans="1:4" x14ac:dyDescent="0.2">
      <c r="A2276">
        <v>129.43699999999899</v>
      </c>
      <c r="B2276">
        <v>14</v>
      </c>
      <c r="C2276">
        <v>7</v>
      </c>
      <c r="D2276">
        <v>871.03492414832499</v>
      </c>
    </row>
    <row r="2277" spans="1:4" x14ac:dyDescent="0.2">
      <c r="A2277">
        <v>129.4375</v>
      </c>
      <c r="B2277">
        <v>4</v>
      </c>
      <c r="C2277">
        <v>2</v>
      </c>
      <c r="D2277">
        <v>871.03492410203501</v>
      </c>
    </row>
    <row r="2278" spans="1:4" x14ac:dyDescent="0.2">
      <c r="A2278">
        <v>129.43799999999999</v>
      </c>
      <c r="B2278">
        <v>2</v>
      </c>
      <c r="C2278">
        <v>1</v>
      </c>
      <c r="D2278">
        <v>871.034924039477</v>
      </c>
    </row>
    <row r="2279" spans="1:4" x14ac:dyDescent="0.2">
      <c r="A2279">
        <v>129.4385</v>
      </c>
      <c r="B2279">
        <v>4</v>
      </c>
      <c r="C2279">
        <v>2</v>
      </c>
      <c r="D2279">
        <v>871.03492432285896</v>
      </c>
    </row>
    <row r="2280" spans="1:4" x14ac:dyDescent="0.2">
      <c r="A2280">
        <v>129.43899999999999</v>
      </c>
      <c r="B2280">
        <v>2</v>
      </c>
      <c r="C2280">
        <v>1</v>
      </c>
      <c r="D2280">
        <v>871.03492467672595</v>
      </c>
    </row>
    <row r="2281" spans="1:4" x14ac:dyDescent="0.2">
      <c r="A2281">
        <v>129.43949999999899</v>
      </c>
      <c r="B2281">
        <v>12</v>
      </c>
      <c r="C2281">
        <v>6</v>
      </c>
      <c r="D2281">
        <v>871.03492418939402</v>
      </c>
    </row>
    <row r="2282" spans="1:4" x14ac:dyDescent="0.2">
      <c r="A2282">
        <v>129.44</v>
      </c>
      <c r="B2282">
        <v>6</v>
      </c>
      <c r="C2282">
        <v>4</v>
      </c>
      <c r="D2282">
        <v>871.034924395281</v>
      </c>
    </row>
    <row r="2283" spans="1:4" x14ac:dyDescent="0.2">
      <c r="A2283">
        <v>129.44049999999999</v>
      </c>
      <c r="B2283">
        <v>6</v>
      </c>
      <c r="C2283">
        <v>3</v>
      </c>
      <c r="D2283">
        <v>871.03492414421999</v>
      </c>
    </row>
    <row r="2284" spans="1:4" x14ac:dyDescent="0.2">
      <c r="A2284">
        <v>129.441</v>
      </c>
      <c r="B2284">
        <v>8</v>
      </c>
      <c r="C2284">
        <v>4</v>
      </c>
      <c r="D2284">
        <v>871.03492435749899</v>
      </c>
    </row>
    <row r="2285" spans="1:4" x14ac:dyDescent="0.2">
      <c r="A2285">
        <v>129.44149999999999</v>
      </c>
      <c r="B2285">
        <v>8</v>
      </c>
      <c r="C2285">
        <v>4</v>
      </c>
      <c r="D2285">
        <v>871.034924219564</v>
      </c>
    </row>
    <row r="2286" spans="1:4" x14ac:dyDescent="0.2">
      <c r="A2286">
        <v>129.44200000000001</v>
      </c>
      <c r="B2286">
        <v>14</v>
      </c>
      <c r="C2286">
        <v>7</v>
      </c>
      <c r="D2286">
        <v>871.034924188525</v>
      </c>
    </row>
    <row r="2287" spans="1:4" x14ac:dyDescent="0.2">
      <c r="A2287">
        <v>129.4425</v>
      </c>
      <c r="B2287">
        <v>2</v>
      </c>
      <c r="C2287">
        <v>1</v>
      </c>
      <c r="D2287">
        <v>871.03492450561896</v>
      </c>
    </row>
    <row r="2288" spans="1:4" x14ac:dyDescent="0.2">
      <c r="A2288">
        <v>129.44299999999899</v>
      </c>
      <c r="B2288">
        <v>4</v>
      </c>
      <c r="C2288">
        <v>3</v>
      </c>
      <c r="D2288">
        <v>871.03492392854798</v>
      </c>
    </row>
    <row r="2289" spans="1:4" x14ac:dyDescent="0.2">
      <c r="A2289">
        <v>129.4435</v>
      </c>
      <c r="B2289">
        <v>8</v>
      </c>
      <c r="C2289">
        <v>4</v>
      </c>
      <c r="D2289">
        <v>871.03492429832704</v>
      </c>
    </row>
    <row r="2290" spans="1:4" x14ac:dyDescent="0.2">
      <c r="A2290">
        <v>129.44399999999999</v>
      </c>
      <c r="B2290">
        <v>10</v>
      </c>
      <c r="C2290">
        <v>5</v>
      </c>
      <c r="D2290">
        <v>871.03492423385205</v>
      </c>
    </row>
    <row r="2291" spans="1:4" x14ac:dyDescent="0.2">
      <c r="A2291">
        <v>129.44450000000001</v>
      </c>
      <c r="B2291">
        <v>4</v>
      </c>
      <c r="C2291">
        <v>2</v>
      </c>
      <c r="D2291">
        <v>871.03492434261898</v>
      </c>
    </row>
    <row r="2292" spans="1:4" x14ac:dyDescent="0.2">
      <c r="A2292">
        <v>129.44499999999999</v>
      </c>
      <c r="B2292">
        <v>8</v>
      </c>
      <c r="C2292">
        <v>4</v>
      </c>
      <c r="D2292">
        <v>871.03492457518598</v>
      </c>
    </row>
    <row r="2293" spans="1:4" x14ac:dyDescent="0.2">
      <c r="A2293">
        <v>129.44549999999899</v>
      </c>
      <c r="B2293">
        <v>10</v>
      </c>
      <c r="C2293">
        <v>5</v>
      </c>
      <c r="D2293">
        <v>871.034924166054</v>
      </c>
    </row>
    <row r="2294" spans="1:4" x14ac:dyDescent="0.2">
      <c r="A2294">
        <v>129.446</v>
      </c>
      <c r="B2294">
        <v>10</v>
      </c>
      <c r="C2294">
        <v>5</v>
      </c>
      <c r="D2294">
        <v>871.03492404328802</v>
      </c>
    </row>
    <row r="2295" spans="1:4" x14ac:dyDescent="0.2">
      <c r="A2295">
        <v>129.44649999999999</v>
      </c>
      <c r="B2295">
        <v>8</v>
      </c>
      <c r="C2295">
        <v>4</v>
      </c>
      <c r="D2295">
        <v>871.03492404877295</v>
      </c>
    </row>
    <row r="2296" spans="1:4" x14ac:dyDescent="0.2">
      <c r="A2296">
        <v>129.447</v>
      </c>
      <c r="B2296">
        <v>10</v>
      </c>
      <c r="C2296">
        <v>5</v>
      </c>
      <c r="D2296">
        <v>871.03492406676901</v>
      </c>
    </row>
    <row r="2297" spans="1:4" x14ac:dyDescent="0.2">
      <c r="A2297">
        <v>129.44749999999999</v>
      </c>
      <c r="B2297">
        <v>10</v>
      </c>
      <c r="C2297">
        <v>5</v>
      </c>
      <c r="D2297">
        <v>871.034923998463</v>
      </c>
    </row>
    <row r="2298" spans="1:4" x14ac:dyDescent="0.2">
      <c r="A2298">
        <v>129.44800000000001</v>
      </c>
      <c r="B2298">
        <v>10</v>
      </c>
      <c r="C2298">
        <v>5</v>
      </c>
      <c r="D2298">
        <v>871.03492414878804</v>
      </c>
    </row>
    <row r="2299" spans="1:4" x14ac:dyDescent="0.2">
      <c r="A2299">
        <v>129.4485</v>
      </c>
      <c r="B2299">
        <v>8</v>
      </c>
      <c r="C2299">
        <v>5</v>
      </c>
      <c r="D2299">
        <v>871.03492416359097</v>
      </c>
    </row>
    <row r="2300" spans="1:4" x14ac:dyDescent="0.2">
      <c r="A2300">
        <v>129.44899999999899</v>
      </c>
      <c r="B2300">
        <v>10</v>
      </c>
      <c r="C2300">
        <v>5</v>
      </c>
      <c r="D2300">
        <v>871.03492428122297</v>
      </c>
    </row>
    <row r="2301" spans="1:4" x14ac:dyDescent="0.2">
      <c r="A2301">
        <v>129.4495</v>
      </c>
      <c r="B2301">
        <v>4</v>
      </c>
      <c r="C2301">
        <v>2</v>
      </c>
      <c r="D2301">
        <v>871.03492430605797</v>
      </c>
    </row>
    <row r="2302" spans="1:4" x14ac:dyDescent="0.2">
      <c r="A2302">
        <v>129.44999999999999</v>
      </c>
      <c r="B2302">
        <v>4</v>
      </c>
      <c r="C2302">
        <v>2</v>
      </c>
      <c r="D2302">
        <v>871.03492436951399</v>
      </c>
    </row>
    <row r="2303" spans="1:4" x14ac:dyDescent="0.2">
      <c r="A2303">
        <v>129.45050000000001</v>
      </c>
      <c r="B2303">
        <v>2</v>
      </c>
      <c r="C2303">
        <v>1</v>
      </c>
      <c r="D2303">
        <v>871.03492403303596</v>
      </c>
    </row>
    <row r="2304" spans="1:4" x14ac:dyDescent="0.2">
      <c r="A2304">
        <v>129.45099999999999</v>
      </c>
      <c r="B2304">
        <v>2</v>
      </c>
      <c r="C2304">
        <v>2</v>
      </c>
      <c r="D2304">
        <v>871.03492455231003</v>
      </c>
    </row>
    <row r="2305" spans="1:4" x14ac:dyDescent="0.2">
      <c r="A2305">
        <v>129.45149999999899</v>
      </c>
      <c r="B2305">
        <v>8</v>
      </c>
      <c r="C2305">
        <v>4</v>
      </c>
      <c r="D2305">
        <v>871.034924254374</v>
      </c>
    </row>
    <row r="2306" spans="1:4" x14ac:dyDescent="0.2">
      <c r="A2306">
        <v>129.452</v>
      </c>
      <c r="B2306">
        <v>2</v>
      </c>
      <c r="C2306">
        <v>1</v>
      </c>
      <c r="D2306">
        <v>871.03492433673205</v>
      </c>
    </row>
    <row r="2307" spans="1:4" x14ac:dyDescent="0.2">
      <c r="A2307">
        <v>129.45249999999999</v>
      </c>
      <c r="B2307">
        <v>10</v>
      </c>
      <c r="C2307">
        <v>5</v>
      </c>
      <c r="D2307">
        <v>871.03492405688303</v>
      </c>
    </row>
    <row r="2308" spans="1:4" x14ac:dyDescent="0.2">
      <c r="A2308">
        <v>129.453</v>
      </c>
      <c r="B2308">
        <v>10</v>
      </c>
      <c r="C2308">
        <v>5</v>
      </c>
      <c r="D2308">
        <v>871.03492414660104</v>
      </c>
    </row>
    <row r="2309" spans="1:4" x14ac:dyDescent="0.2">
      <c r="A2309">
        <v>129.45349999999999</v>
      </c>
      <c r="B2309">
        <v>4</v>
      </c>
      <c r="C2309">
        <v>2</v>
      </c>
      <c r="D2309">
        <v>871.03492423790499</v>
      </c>
    </row>
    <row r="2310" spans="1:4" x14ac:dyDescent="0.2">
      <c r="A2310">
        <v>129.45400000000001</v>
      </c>
      <c r="B2310">
        <v>8</v>
      </c>
      <c r="C2310">
        <v>4</v>
      </c>
      <c r="D2310">
        <v>871.03492403416601</v>
      </c>
    </row>
    <row r="2311" spans="1:4" x14ac:dyDescent="0.2">
      <c r="A2311">
        <v>129.4545</v>
      </c>
      <c r="B2311">
        <v>4</v>
      </c>
      <c r="C2311">
        <v>2</v>
      </c>
      <c r="D2311">
        <v>871.03492389539599</v>
      </c>
    </row>
    <row r="2312" spans="1:4" x14ac:dyDescent="0.2">
      <c r="A2312">
        <v>129.45499999999899</v>
      </c>
      <c r="B2312">
        <v>6</v>
      </c>
      <c r="C2312">
        <v>3</v>
      </c>
      <c r="D2312">
        <v>871.03492460734299</v>
      </c>
    </row>
    <row r="2313" spans="1:4" x14ac:dyDescent="0.2">
      <c r="A2313">
        <v>129.4555</v>
      </c>
      <c r="B2313">
        <v>8</v>
      </c>
      <c r="C2313">
        <v>4</v>
      </c>
      <c r="D2313">
        <v>871.03492436194801</v>
      </c>
    </row>
    <row r="2314" spans="1:4" x14ac:dyDescent="0.2">
      <c r="A2314">
        <v>129.45599999999999</v>
      </c>
      <c r="B2314">
        <v>2</v>
      </c>
      <c r="C2314">
        <v>1</v>
      </c>
      <c r="D2314">
        <v>871.03492412704202</v>
      </c>
    </row>
    <row r="2315" spans="1:4" x14ac:dyDescent="0.2">
      <c r="A2315">
        <v>129.45650000000001</v>
      </c>
      <c r="B2315">
        <v>4</v>
      </c>
      <c r="C2315">
        <v>2</v>
      </c>
      <c r="D2315">
        <v>871.03492376691599</v>
      </c>
    </row>
    <row r="2316" spans="1:4" x14ac:dyDescent="0.2">
      <c r="A2316">
        <v>129.45699999999999</v>
      </c>
      <c r="B2316">
        <v>4</v>
      </c>
      <c r="C2316">
        <v>2</v>
      </c>
      <c r="D2316">
        <v>871.03492377162104</v>
      </c>
    </row>
    <row r="2317" spans="1:4" x14ac:dyDescent="0.2">
      <c r="A2317">
        <v>129.45749999999899</v>
      </c>
      <c r="B2317">
        <v>6</v>
      </c>
      <c r="C2317">
        <v>3</v>
      </c>
      <c r="D2317">
        <v>871.03492453285003</v>
      </c>
    </row>
    <row r="2318" spans="1:4" x14ac:dyDescent="0.2">
      <c r="A2318">
        <v>129.458</v>
      </c>
      <c r="B2318">
        <v>2</v>
      </c>
      <c r="C2318">
        <v>1</v>
      </c>
      <c r="D2318">
        <v>871.034924273</v>
      </c>
    </row>
    <row r="2319" spans="1:4" x14ac:dyDescent="0.2">
      <c r="A2319">
        <v>129.45849999999999</v>
      </c>
      <c r="B2319">
        <v>0</v>
      </c>
      <c r="C2319">
        <v>0</v>
      </c>
      <c r="D2319">
        <v>871.03492413591096</v>
      </c>
    </row>
    <row r="2320" spans="1:4" x14ac:dyDescent="0.2">
      <c r="A2320">
        <v>129.459</v>
      </c>
      <c r="B2320">
        <v>8</v>
      </c>
      <c r="C2320">
        <v>4</v>
      </c>
      <c r="D2320">
        <v>871.03492396601405</v>
      </c>
    </row>
    <row r="2321" spans="1:4" x14ac:dyDescent="0.2">
      <c r="A2321">
        <v>129.45949999999999</v>
      </c>
      <c r="B2321">
        <v>12</v>
      </c>
      <c r="C2321">
        <v>6</v>
      </c>
      <c r="D2321">
        <v>871.03492442535003</v>
      </c>
    </row>
    <row r="2322" spans="1:4" x14ac:dyDescent="0.2">
      <c r="A2322">
        <v>129.46</v>
      </c>
      <c r="B2322">
        <v>10</v>
      </c>
      <c r="C2322">
        <v>5</v>
      </c>
      <c r="D2322">
        <v>871.034924433431</v>
      </c>
    </row>
    <row r="2323" spans="1:4" x14ac:dyDescent="0.2">
      <c r="A2323">
        <v>129.4605</v>
      </c>
      <c r="B2323">
        <v>10</v>
      </c>
      <c r="C2323">
        <v>5</v>
      </c>
      <c r="D2323">
        <v>871.03492436457896</v>
      </c>
    </row>
    <row r="2324" spans="1:4" x14ac:dyDescent="0.2">
      <c r="A2324">
        <v>129.46099999999899</v>
      </c>
      <c r="B2324">
        <v>14</v>
      </c>
      <c r="C2324">
        <v>9</v>
      </c>
      <c r="D2324">
        <v>871.03492432800704</v>
      </c>
    </row>
    <row r="2325" spans="1:4" x14ac:dyDescent="0.2">
      <c r="A2325">
        <v>129.4615</v>
      </c>
      <c r="B2325">
        <v>6</v>
      </c>
      <c r="C2325">
        <v>3</v>
      </c>
      <c r="D2325">
        <v>871.03492425021102</v>
      </c>
    </row>
    <row r="2326" spans="1:4" x14ac:dyDescent="0.2">
      <c r="A2326">
        <v>129.46199999999999</v>
      </c>
      <c r="B2326">
        <v>4</v>
      </c>
      <c r="C2326">
        <v>2</v>
      </c>
      <c r="D2326">
        <v>871.03492430705501</v>
      </c>
    </row>
    <row r="2327" spans="1:4" x14ac:dyDescent="0.2">
      <c r="A2327">
        <v>129.46250000000001</v>
      </c>
      <c r="B2327">
        <v>8</v>
      </c>
      <c r="C2327">
        <v>4</v>
      </c>
      <c r="D2327">
        <v>871.03492401095696</v>
      </c>
    </row>
    <row r="2328" spans="1:4" x14ac:dyDescent="0.2">
      <c r="A2328">
        <v>129.46299999999999</v>
      </c>
      <c r="B2328">
        <v>12</v>
      </c>
      <c r="C2328">
        <v>8</v>
      </c>
      <c r="D2328">
        <v>871.03492447093799</v>
      </c>
    </row>
    <row r="2329" spans="1:4" x14ac:dyDescent="0.2">
      <c r="A2329">
        <v>129.46349999999899</v>
      </c>
      <c r="B2329">
        <v>8</v>
      </c>
      <c r="C2329">
        <v>4</v>
      </c>
      <c r="D2329">
        <v>871.03492438811202</v>
      </c>
    </row>
    <row r="2330" spans="1:4" x14ac:dyDescent="0.2">
      <c r="A2330">
        <v>129.464</v>
      </c>
      <c r="B2330">
        <v>8</v>
      </c>
      <c r="C2330">
        <v>4</v>
      </c>
      <c r="D2330">
        <v>871.03492428599895</v>
      </c>
    </row>
    <row r="2331" spans="1:4" x14ac:dyDescent="0.2">
      <c r="A2331">
        <v>129.46449999999999</v>
      </c>
      <c r="B2331">
        <v>4</v>
      </c>
      <c r="C2331">
        <v>2</v>
      </c>
      <c r="D2331">
        <v>871.03492427582705</v>
      </c>
    </row>
    <row r="2332" spans="1:4" x14ac:dyDescent="0.2">
      <c r="A2332">
        <v>129.465</v>
      </c>
      <c r="B2332">
        <v>10</v>
      </c>
      <c r="C2332">
        <v>5</v>
      </c>
      <c r="D2332">
        <v>871.03492449778196</v>
      </c>
    </row>
    <row r="2333" spans="1:4" x14ac:dyDescent="0.2">
      <c r="A2333">
        <v>129.46549999999999</v>
      </c>
      <c r="B2333">
        <v>6</v>
      </c>
      <c r="C2333">
        <v>3</v>
      </c>
      <c r="D2333">
        <v>871.03492400483196</v>
      </c>
    </row>
    <row r="2334" spans="1:4" x14ac:dyDescent="0.2">
      <c r="A2334">
        <v>129.46600000000001</v>
      </c>
      <c r="B2334">
        <v>10</v>
      </c>
      <c r="C2334">
        <v>5</v>
      </c>
      <c r="D2334">
        <v>871.03492390727001</v>
      </c>
    </row>
    <row r="2335" spans="1:4" x14ac:dyDescent="0.2">
      <c r="A2335">
        <v>129.4665</v>
      </c>
      <c r="B2335">
        <v>4</v>
      </c>
      <c r="C2335">
        <v>2</v>
      </c>
      <c r="D2335">
        <v>871.03492436413796</v>
      </c>
    </row>
    <row r="2336" spans="1:4" x14ac:dyDescent="0.2">
      <c r="A2336">
        <v>129.46699999999899</v>
      </c>
      <c r="B2336">
        <v>6</v>
      </c>
      <c r="C2336">
        <v>3</v>
      </c>
      <c r="D2336">
        <v>871.03492432020801</v>
      </c>
    </row>
    <row r="2337" spans="1:4" x14ac:dyDescent="0.2">
      <c r="A2337">
        <v>129.4675</v>
      </c>
      <c r="B2337">
        <v>6</v>
      </c>
      <c r="C2337">
        <v>3</v>
      </c>
      <c r="D2337">
        <v>871.03492430080803</v>
      </c>
    </row>
    <row r="2338" spans="1:4" x14ac:dyDescent="0.2">
      <c r="A2338">
        <v>129.46799999999999</v>
      </c>
      <c r="B2338">
        <v>6</v>
      </c>
      <c r="C2338">
        <v>3</v>
      </c>
      <c r="D2338">
        <v>871.03492434554903</v>
      </c>
    </row>
    <row r="2339" spans="1:4" x14ac:dyDescent="0.2">
      <c r="A2339">
        <v>129.46850000000001</v>
      </c>
      <c r="B2339">
        <v>12</v>
      </c>
      <c r="C2339">
        <v>6</v>
      </c>
      <c r="D2339">
        <v>871.03492418602502</v>
      </c>
    </row>
    <row r="2340" spans="1:4" x14ac:dyDescent="0.2">
      <c r="A2340">
        <v>129.46899999999999</v>
      </c>
      <c r="B2340">
        <v>4</v>
      </c>
      <c r="C2340">
        <v>2</v>
      </c>
      <c r="D2340">
        <v>871.03492399813001</v>
      </c>
    </row>
    <row r="2341" spans="1:4" x14ac:dyDescent="0.2">
      <c r="A2341">
        <v>129.46949999999899</v>
      </c>
      <c r="B2341">
        <v>2</v>
      </c>
      <c r="C2341">
        <v>1</v>
      </c>
      <c r="D2341">
        <v>871.03492396236004</v>
      </c>
    </row>
    <row r="2342" spans="1:4" x14ac:dyDescent="0.2">
      <c r="A2342">
        <v>129.47</v>
      </c>
      <c r="B2342">
        <v>4</v>
      </c>
      <c r="C2342">
        <v>2</v>
      </c>
      <c r="D2342">
        <v>871.03492391016096</v>
      </c>
    </row>
    <row r="2343" spans="1:4" x14ac:dyDescent="0.2">
      <c r="A2343">
        <v>129.47049999999999</v>
      </c>
      <c r="B2343">
        <v>4</v>
      </c>
      <c r="C2343">
        <v>2</v>
      </c>
      <c r="D2343">
        <v>871.03492412959497</v>
      </c>
    </row>
    <row r="2344" spans="1:4" x14ac:dyDescent="0.2">
      <c r="A2344">
        <v>129.471</v>
      </c>
      <c r="B2344">
        <v>8</v>
      </c>
      <c r="C2344">
        <v>6</v>
      </c>
      <c r="D2344">
        <v>871.03492424220497</v>
      </c>
    </row>
    <row r="2345" spans="1:4" x14ac:dyDescent="0.2">
      <c r="A2345">
        <v>129.47149999999999</v>
      </c>
      <c r="B2345">
        <v>0</v>
      </c>
      <c r="C2345">
        <v>0</v>
      </c>
      <c r="D2345">
        <v>871.03492418477799</v>
      </c>
    </row>
    <row r="2346" spans="1:4" x14ac:dyDescent="0.2">
      <c r="A2346">
        <v>129.47200000000001</v>
      </c>
      <c r="B2346">
        <v>4</v>
      </c>
      <c r="C2346">
        <v>2</v>
      </c>
      <c r="D2346">
        <v>871.03492419698603</v>
      </c>
    </row>
    <row r="2347" spans="1:4" x14ac:dyDescent="0.2">
      <c r="A2347">
        <v>129.4725</v>
      </c>
      <c r="B2347">
        <v>6</v>
      </c>
      <c r="C2347">
        <v>3</v>
      </c>
      <c r="D2347">
        <v>871.034924315323</v>
      </c>
    </row>
    <row r="2348" spans="1:4" x14ac:dyDescent="0.2">
      <c r="A2348">
        <v>129.47299999999899</v>
      </c>
      <c r="B2348">
        <v>4</v>
      </c>
      <c r="C2348">
        <v>2</v>
      </c>
      <c r="D2348">
        <v>871.03492428309698</v>
      </c>
    </row>
    <row r="2349" spans="1:4" x14ac:dyDescent="0.2">
      <c r="A2349">
        <v>129.4735</v>
      </c>
      <c r="B2349">
        <v>8</v>
      </c>
      <c r="C2349">
        <v>4</v>
      </c>
      <c r="D2349">
        <v>871.03492421281396</v>
      </c>
    </row>
    <row r="2350" spans="1:4" x14ac:dyDescent="0.2">
      <c r="A2350">
        <v>129.47399999999999</v>
      </c>
      <c r="B2350">
        <v>10</v>
      </c>
      <c r="C2350">
        <v>5</v>
      </c>
      <c r="D2350">
        <v>871.03492430108497</v>
      </c>
    </row>
    <row r="2351" spans="1:4" x14ac:dyDescent="0.2">
      <c r="A2351">
        <v>129.47450000000001</v>
      </c>
      <c r="B2351">
        <v>12</v>
      </c>
      <c r="C2351">
        <v>7</v>
      </c>
      <c r="D2351">
        <v>871.03492451254294</v>
      </c>
    </row>
    <row r="2352" spans="1:4" x14ac:dyDescent="0.2">
      <c r="A2352">
        <v>129.47499999999999</v>
      </c>
      <c r="B2352">
        <v>6</v>
      </c>
      <c r="C2352">
        <v>3</v>
      </c>
      <c r="D2352">
        <v>871.03492379200304</v>
      </c>
    </row>
    <row r="2353" spans="1:4" x14ac:dyDescent="0.2">
      <c r="A2353">
        <v>129.47549999999899</v>
      </c>
      <c r="B2353">
        <v>8</v>
      </c>
      <c r="C2353">
        <v>5</v>
      </c>
      <c r="D2353">
        <v>871.03492389465202</v>
      </c>
    </row>
    <row r="2354" spans="1:4" x14ac:dyDescent="0.2">
      <c r="A2354">
        <v>129.476</v>
      </c>
      <c r="B2354">
        <v>12</v>
      </c>
      <c r="C2354">
        <v>6</v>
      </c>
      <c r="D2354">
        <v>871.03492428290303</v>
      </c>
    </row>
    <row r="2355" spans="1:4" x14ac:dyDescent="0.2">
      <c r="A2355">
        <v>129.47649999999999</v>
      </c>
      <c r="B2355">
        <v>6</v>
      </c>
      <c r="C2355">
        <v>3</v>
      </c>
      <c r="D2355">
        <v>871.03492403619202</v>
      </c>
    </row>
    <row r="2356" spans="1:4" x14ac:dyDescent="0.2">
      <c r="A2356">
        <v>129.477</v>
      </c>
      <c r="B2356">
        <v>18</v>
      </c>
      <c r="C2356">
        <v>9</v>
      </c>
      <c r="D2356">
        <v>871.03492398715696</v>
      </c>
    </row>
    <row r="2357" spans="1:4" x14ac:dyDescent="0.2">
      <c r="A2357">
        <v>129.47749999999999</v>
      </c>
      <c r="B2357">
        <v>10</v>
      </c>
      <c r="C2357">
        <v>5</v>
      </c>
      <c r="D2357">
        <v>871.03492426820105</v>
      </c>
    </row>
    <row r="2358" spans="1:4" x14ac:dyDescent="0.2">
      <c r="A2358">
        <v>129.47800000000001</v>
      </c>
      <c r="B2358">
        <v>2</v>
      </c>
      <c r="C2358">
        <v>1</v>
      </c>
      <c r="D2358">
        <v>871.03492405757697</v>
      </c>
    </row>
    <row r="2359" spans="1:4" x14ac:dyDescent="0.2">
      <c r="A2359">
        <v>129.4785</v>
      </c>
      <c r="B2359">
        <v>6</v>
      </c>
      <c r="C2359">
        <v>3</v>
      </c>
      <c r="D2359">
        <v>871.03492425918296</v>
      </c>
    </row>
    <row r="2360" spans="1:4" x14ac:dyDescent="0.2">
      <c r="A2360">
        <v>129.47899999999899</v>
      </c>
      <c r="B2360">
        <v>4</v>
      </c>
      <c r="C2360">
        <v>2</v>
      </c>
      <c r="D2360">
        <v>871.034924130283</v>
      </c>
    </row>
    <row r="2361" spans="1:4" x14ac:dyDescent="0.2">
      <c r="A2361">
        <v>129.4795</v>
      </c>
      <c r="B2361">
        <v>8</v>
      </c>
      <c r="C2361">
        <v>4</v>
      </c>
      <c r="D2361">
        <v>871.03492414868401</v>
      </c>
    </row>
    <row r="2362" spans="1:4" x14ac:dyDescent="0.2">
      <c r="A2362">
        <v>129.47999999999999</v>
      </c>
      <c r="B2362">
        <v>8</v>
      </c>
      <c r="C2362">
        <v>4</v>
      </c>
      <c r="D2362">
        <v>871.03492426103901</v>
      </c>
    </row>
    <row r="2363" spans="1:4" x14ac:dyDescent="0.2">
      <c r="A2363">
        <v>129.48050000000001</v>
      </c>
      <c r="B2363">
        <v>6</v>
      </c>
      <c r="C2363">
        <v>3</v>
      </c>
      <c r="D2363">
        <v>871.03492408123702</v>
      </c>
    </row>
    <row r="2364" spans="1:4" x14ac:dyDescent="0.2">
      <c r="A2364">
        <v>129.48099999999999</v>
      </c>
      <c r="B2364">
        <v>10</v>
      </c>
      <c r="C2364">
        <v>5</v>
      </c>
      <c r="D2364">
        <v>871.03492407810097</v>
      </c>
    </row>
    <row r="2365" spans="1:4" x14ac:dyDescent="0.2">
      <c r="A2365">
        <v>129.48149999999899</v>
      </c>
      <c r="B2365">
        <v>4</v>
      </c>
      <c r="C2365">
        <v>2</v>
      </c>
      <c r="D2365">
        <v>871.03492438028002</v>
      </c>
    </row>
    <row r="2366" spans="1:4" x14ac:dyDescent="0.2">
      <c r="A2366">
        <v>129.482</v>
      </c>
      <c r="B2366">
        <v>6</v>
      </c>
      <c r="C2366">
        <v>3</v>
      </c>
      <c r="D2366">
        <v>871.03492412508297</v>
      </c>
    </row>
    <row r="2367" spans="1:4" x14ac:dyDescent="0.2">
      <c r="A2367">
        <v>129.48249999999999</v>
      </c>
      <c r="B2367">
        <v>6</v>
      </c>
      <c r="C2367">
        <v>3</v>
      </c>
      <c r="D2367">
        <v>871.03492428507798</v>
      </c>
    </row>
    <row r="2368" spans="1:4" x14ac:dyDescent="0.2">
      <c r="A2368">
        <v>129.483</v>
      </c>
      <c r="B2368">
        <v>8</v>
      </c>
      <c r="C2368">
        <v>4</v>
      </c>
      <c r="D2368">
        <v>871.03492431665995</v>
      </c>
    </row>
    <row r="2369" spans="1:4" x14ac:dyDescent="0.2">
      <c r="A2369">
        <v>129.48349999999999</v>
      </c>
      <c r="B2369">
        <v>2</v>
      </c>
      <c r="C2369">
        <v>1</v>
      </c>
      <c r="D2369">
        <v>871.03492421979797</v>
      </c>
    </row>
    <row r="2370" spans="1:4" x14ac:dyDescent="0.2">
      <c r="A2370">
        <v>129.48400000000001</v>
      </c>
      <c r="B2370">
        <v>6</v>
      </c>
      <c r="C2370">
        <v>3</v>
      </c>
      <c r="D2370">
        <v>871.03492444661799</v>
      </c>
    </row>
    <row r="2371" spans="1:4" x14ac:dyDescent="0.2">
      <c r="A2371">
        <v>129.4845</v>
      </c>
      <c r="B2371">
        <v>18</v>
      </c>
      <c r="C2371">
        <v>9</v>
      </c>
      <c r="D2371">
        <v>871.03492403803295</v>
      </c>
    </row>
    <row r="2372" spans="1:4" x14ac:dyDescent="0.2">
      <c r="A2372">
        <v>129.48499999999899</v>
      </c>
      <c r="B2372">
        <v>8</v>
      </c>
      <c r="C2372">
        <v>5</v>
      </c>
      <c r="D2372">
        <v>871.03492417016503</v>
      </c>
    </row>
    <row r="2373" spans="1:4" x14ac:dyDescent="0.2">
      <c r="A2373">
        <v>129.4855</v>
      </c>
      <c r="B2373">
        <v>6</v>
      </c>
      <c r="C2373">
        <v>3</v>
      </c>
      <c r="D2373">
        <v>871.03492398008598</v>
      </c>
    </row>
    <row r="2374" spans="1:4" x14ac:dyDescent="0.2">
      <c r="A2374">
        <v>129.48599999999999</v>
      </c>
      <c r="B2374">
        <v>8</v>
      </c>
      <c r="C2374">
        <v>4</v>
      </c>
      <c r="D2374">
        <v>871.03492438811497</v>
      </c>
    </row>
    <row r="2375" spans="1:4" x14ac:dyDescent="0.2">
      <c r="A2375">
        <v>129.48650000000001</v>
      </c>
      <c r="B2375">
        <v>6</v>
      </c>
      <c r="C2375">
        <v>4</v>
      </c>
      <c r="D2375">
        <v>871.03492380668604</v>
      </c>
    </row>
    <row r="2376" spans="1:4" x14ac:dyDescent="0.2">
      <c r="A2376">
        <v>129.48699999999999</v>
      </c>
      <c r="B2376">
        <v>4</v>
      </c>
      <c r="C2376">
        <v>2</v>
      </c>
      <c r="D2376">
        <v>871.03492433544704</v>
      </c>
    </row>
    <row r="2377" spans="1:4" x14ac:dyDescent="0.2">
      <c r="A2377">
        <v>129.48749999999899</v>
      </c>
      <c r="B2377">
        <v>4</v>
      </c>
      <c r="C2377">
        <v>2</v>
      </c>
      <c r="D2377">
        <v>871.03492401538404</v>
      </c>
    </row>
    <row r="2378" spans="1:4" x14ac:dyDescent="0.2">
      <c r="A2378">
        <v>129.488</v>
      </c>
      <c r="B2378">
        <v>2</v>
      </c>
      <c r="C2378">
        <v>1</v>
      </c>
      <c r="D2378">
        <v>871.034924012023</v>
      </c>
    </row>
    <row r="2379" spans="1:4" x14ac:dyDescent="0.2">
      <c r="A2379">
        <v>129.48849999999999</v>
      </c>
      <c r="B2379">
        <v>2</v>
      </c>
      <c r="C2379">
        <v>1</v>
      </c>
      <c r="D2379">
        <v>871.03492434897805</v>
      </c>
    </row>
    <row r="2380" spans="1:4" x14ac:dyDescent="0.2">
      <c r="A2380">
        <v>129.489</v>
      </c>
      <c r="B2380">
        <v>8</v>
      </c>
      <c r="C2380">
        <v>4</v>
      </c>
      <c r="D2380">
        <v>871.03492430163794</v>
      </c>
    </row>
    <row r="2381" spans="1:4" x14ac:dyDescent="0.2">
      <c r="A2381">
        <v>129.48949999999999</v>
      </c>
      <c r="B2381">
        <v>4</v>
      </c>
      <c r="C2381">
        <v>2</v>
      </c>
      <c r="D2381">
        <v>871.034924191762</v>
      </c>
    </row>
    <row r="2382" spans="1:4" x14ac:dyDescent="0.2">
      <c r="A2382">
        <v>129.49</v>
      </c>
      <c r="B2382">
        <v>0</v>
      </c>
      <c r="C2382">
        <v>0</v>
      </c>
      <c r="D2382">
        <v>871.03492382833599</v>
      </c>
    </row>
    <row r="2383" spans="1:4" x14ac:dyDescent="0.2">
      <c r="A2383">
        <v>129.4905</v>
      </c>
      <c r="B2383">
        <v>2</v>
      </c>
      <c r="C2383">
        <v>1</v>
      </c>
      <c r="D2383">
        <v>871.03492434257498</v>
      </c>
    </row>
    <row r="2384" spans="1:4" x14ac:dyDescent="0.2">
      <c r="A2384">
        <v>129.49099999999899</v>
      </c>
      <c r="B2384">
        <v>12</v>
      </c>
      <c r="C2384">
        <v>6</v>
      </c>
      <c r="D2384">
        <v>871.03492420606904</v>
      </c>
    </row>
    <row r="2385" spans="1:4" x14ac:dyDescent="0.2">
      <c r="A2385">
        <v>129.4915</v>
      </c>
      <c r="B2385">
        <v>0</v>
      </c>
      <c r="C2385">
        <v>0</v>
      </c>
      <c r="D2385">
        <v>871.03492444993299</v>
      </c>
    </row>
    <row r="2386" spans="1:4" x14ac:dyDescent="0.2">
      <c r="A2386">
        <v>129.49199999999999</v>
      </c>
      <c r="B2386">
        <v>4</v>
      </c>
      <c r="C2386">
        <v>3</v>
      </c>
      <c r="D2386">
        <v>871.03492385053698</v>
      </c>
    </row>
    <row r="2387" spans="1:4" x14ac:dyDescent="0.2">
      <c r="A2387">
        <v>129.49250000000001</v>
      </c>
      <c r="B2387">
        <v>2</v>
      </c>
      <c r="C2387">
        <v>1</v>
      </c>
      <c r="D2387">
        <v>871.03492404487895</v>
      </c>
    </row>
    <row r="2388" spans="1:4" x14ac:dyDescent="0.2">
      <c r="A2388">
        <v>129.49299999999999</v>
      </c>
      <c r="B2388">
        <v>4</v>
      </c>
      <c r="C2388">
        <v>2</v>
      </c>
      <c r="D2388">
        <v>871.03492436290901</v>
      </c>
    </row>
    <row r="2389" spans="1:4" x14ac:dyDescent="0.2">
      <c r="A2389">
        <v>129.49349999999899</v>
      </c>
      <c r="B2389">
        <v>10</v>
      </c>
      <c r="C2389">
        <v>5</v>
      </c>
      <c r="D2389">
        <v>871.03492392994497</v>
      </c>
    </row>
    <row r="2390" spans="1:4" x14ac:dyDescent="0.2">
      <c r="A2390">
        <v>129.494</v>
      </c>
      <c r="B2390">
        <v>8</v>
      </c>
      <c r="C2390">
        <v>5</v>
      </c>
      <c r="D2390">
        <v>871.034923952535</v>
      </c>
    </row>
    <row r="2391" spans="1:4" x14ac:dyDescent="0.2">
      <c r="A2391">
        <v>129.49449999999999</v>
      </c>
      <c r="B2391">
        <v>4</v>
      </c>
      <c r="C2391">
        <v>2</v>
      </c>
      <c r="D2391">
        <v>871.03492399015204</v>
      </c>
    </row>
    <row r="2392" spans="1:4" x14ac:dyDescent="0.2">
      <c r="A2392">
        <v>129.495</v>
      </c>
      <c r="B2392">
        <v>8</v>
      </c>
      <c r="C2392">
        <v>4</v>
      </c>
      <c r="D2392">
        <v>871.03492409095395</v>
      </c>
    </row>
    <row r="2393" spans="1:4" x14ac:dyDescent="0.2">
      <c r="A2393">
        <v>129.49549999999999</v>
      </c>
      <c r="B2393">
        <v>6</v>
      </c>
      <c r="C2393">
        <v>3</v>
      </c>
      <c r="D2393">
        <v>871.03492423628802</v>
      </c>
    </row>
    <row r="2394" spans="1:4" x14ac:dyDescent="0.2">
      <c r="A2394">
        <v>129.49599999999899</v>
      </c>
      <c r="B2394">
        <v>6</v>
      </c>
      <c r="C2394">
        <v>3</v>
      </c>
      <c r="D2394">
        <v>871.03492410540503</v>
      </c>
    </row>
    <row r="2395" spans="1:4" x14ac:dyDescent="0.2">
      <c r="A2395">
        <v>129.4965</v>
      </c>
      <c r="B2395">
        <v>12</v>
      </c>
      <c r="C2395">
        <v>6</v>
      </c>
      <c r="D2395">
        <v>871.03492426052696</v>
      </c>
    </row>
    <row r="2396" spans="1:4" x14ac:dyDescent="0.2">
      <c r="A2396">
        <v>129.49699999999899</v>
      </c>
      <c r="B2396">
        <v>2</v>
      </c>
      <c r="C2396">
        <v>1</v>
      </c>
      <c r="D2396">
        <v>871.03492416695099</v>
      </c>
    </row>
    <row r="2397" spans="1:4" x14ac:dyDescent="0.2">
      <c r="A2397">
        <v>129.4975</v>
      </c>
      <c r="B2397">
        <v>8</v>
      </c>
      <c r="C2397">
        <v>4</v>
      </c>
      <c r="D2397">
        <v>871.03492405396696</v>
      </c>
    </row>
    <row r="2398" spans="1:4" x14ac:dyDescent="0.2">
      <c r="A2398">
        <v>129.49799999999999</v>
      </c>
      <c r="B2398">
        <v>14</v>
      </c>
      <c r="C2398">
        <v>7</v>
      </c>
      <c r="D2398">
        <v>871.03492398600895</v>
      </c>
    </row>
    <row r="2399" spans="1:4" x14ac:dyDescent="0.2">
      <c r="A2399">
        <v>129.49850000000001</v>
      </c>
      <c r="B2399">
        <v>2</v>
      </c>
      <c r="C2399">
        <v>1</v>
      </c>
      <c r="D2399">
        <v>871.034924017766</v>
      </c>
    </row>
    <row r="2400" spans="1:4" x14ac:dyDescent="0.2">
      <c r="A2400">
        <v>129.499</v>
      </c>
      <c r="B2400">
        <v>4</v>
      </c>
      <c r="C2400">
        <v>2</v>
      </c>
      <c r="D2400">
        <v>871.03492394884199</v>
      </c>
    </row>
    <row r="2401" spans="1:4" x14ac:dyDescent="0.2">
      <c r="A2401">
        <v>129.49949999999899</v>
      </c>
      <c r="B2401">
        <v>4</v>
      </c>
      <c r="C2401">
        <v>2</v>
      </c>
      <c r="D2401">
        <v>871.03492426351795</v>
      </c>
    </row>
    <row r="2402" spans="1:4" x14ac:dyDescent="0.2">
      <c r="A2402">
        <v>129.5</v>
      </c>
      <c r="B2402">
        <v>6</v>
      </c>
      <c r="C2402">
        <v>3</v>
      </c>
      <c r="D2402">
        <v>871.03492431716597</v>
      </c>
    </row>
    <row r="2403" spans="1:4" x14ac:dyDescent="0.2">
      <c r="A2403">
        <v>129.50049999999999</v>
      </c>
      <c r="B2403">
        <v>6</v>
      </c>
      <c r="C2403">
        <v>3</v>
      </c>
      <c r="D2403">
        <v>871.034924579213</v>
      </c>
    </row>
    <row r="2404" spans="1:4" x14ac:dyDescent="0.2">
      <c r="A2404">
        <v>129.501</v>
      </c>
      <c r="B2404">
        <v>4</v>
      </c>
      <c r="C2404">
        <v>2</v>
      </c>
      <c r="D2404">
        <v>871.03492400182597</v>
      </c>
    </row>
    <row r="2405" spans="1:4" x14ac:dyDescent="0.2">
      <c r="A2405">
        <v>129.50149999999999</v>
      </c>
      <c r="B2405">
        <v>6</v>
      </c>
      <c r="C2405">
        <v>3</v>
      </c>
      <c r="D2405">
        <v>871.03492398632704</v>
      </c>
    </row>
    <row r="2406" spans="1:4" x14ac:dyDescent="0.2">
      <c r="A2406">
        <v>129.50199999999899</v>
      </c>
      <c r="B2406">
        <v>4</v>
      </c>
      <c r="C2406">
        <v>2</v>
      </c>
      <c r="D2406">
        <v>871.03492433706197</v>
      </c>
    </row>
    <row r="2407" spans="1:4" x14ac:dyDescent="0.2">
      <c r="A2407">
        <v>129.5025</v>
      </c>
      <c r="B2407">
        <v>2</v>
      </c>
      <c r="C2407">
        <v>1</v>
      </c>
      <c r="D2407">
        <v>871.03492377020098</v>
      </c>
    </row>
    <row r="2408" spans="1:4" x14ac:dyDescent="0.2">
      <c r="A2408">
        <v>129.50299999999999</v>
      </c>
      <c r="B2408">
        <v>2</v>
      </c>
      <c r="C2408">
        <v>1</v>
      </c>
      <c r="D2408">
        <v>871.03492396198703</v>
      </c>
    </row>
    <row r="2409" spans="1:4" x14ac:dyDescent="0.2">
      <c r="A2409">
        <v>129.5035</v>
      </c>
      <c r="B2409">
        <v>6</v>
      </c>
      <c r="C2409">
        <v>3</v>
      </c>
      <c r="D2409">
        <v>871.03492400609503</v>
      </c>
    </row>
    <row r="2410" spans="1:4" x14ac:dyDescent="0.2">
      <c r="A2410">
        <v>129.50399999999999</v>
      </c>
      <c r="B2410">
        <v>2</v>
      </c>
      <c r="C2410">
        <v>1</v>
      </c>
      <c r="D2410">
        <v>871.03492406056796</v>
      </c>
    </row>
    <row r="2411" spans="1:4" x14ac:dyDescent="0.2">
      <c r="A2411">
        <v>129.50450000000001</v>
      </c>
      <c r="B2411">
        <v>6</v>
      </c>
      <c r="C2411">
        <v>3</v>
      </c>
      <c r="D2411">
        <v>871.03492416612403</v>
      </c>
    </row>
    <row r="2412" spans="1:4" x14ac:dyDescent="0.2">
      <c r="A2412">
        <v>129.505</v>
      </c>
      <c r="B2412">
        <v>10</v>
      </c>
      <c r="C2412">
        <v>6</v>
      </c>
      <c r="D2412">
        <v>871.03492411442096</v>
      </c>
    </row>
    <row r="2413" spans="1:4" x14ac:dyDescent="0.2">
      <c r="A2413">
        <v>129.50549999999899</v>
      </c>
      <c r="B2413">
        <v>14</v>
      </c>
      <c r="C2413">
        <v>7</v>
      </c>
      <c r="D2413">
        <v>871.03492391794305</v>
      </c>
    </row>
    <row r="2414" spans="1:4" x14ac:dyDescent="0.2">
      <c r="A2414">
        <v>129.506</v>
      </c>
      <c r="B2414">
        <v>2</v>
      </c>
      <c r="C2414">
        <v>1</v>
      </c>
      <c r="D2414">
        <v>871.03492405300699</v>
      </c>
    </row>
    <row r="2415" spans="1:4" x14ac:dyDescent="0.2">
      <c r="A2415">
        <v>129.50649999999999</v>
      </c>
      <c r="B2415">
        <v>8</v>
      </c>
      <c r="C2415">
        <v>4</v>
      </c>
      <c r="D2415">
        <v>871.03492423447403</v>
      </c>
    </row>
    <row r="2416" spans="1:4" x14ac:dyDescent="0.2">
      <c r="A2416">
        <v>129.50700000000001</v>
      </c>
      <c r="B2416">
        <v>6</v>
      </c>
      <c r="C2416">
        <v>3</v>
      </c>
      <c r="D2416">
        <v>871.03492418093902</v>
      </c>
    </row>
    <row r="2417" spans="1:4" x14ac:dyDescent="0.2">
      <c r="A2417">
        <v>129.50749999999999</v>
      </c>
      <c r="B2417">
        <v>12</v>
      </c>
      <c r="C2417">
        <v>7</v>
      </c>
      <c r="D2417">
        <v>871.03492416150095</v>
      </c>
    </row>
    <row r="2418" spans="1:4" x14ac:dyDescent="0.2">
      <c r="A2418">
        <v>129.50799999999899</v>
      </c>
      <c r="B2418">
        <v>6</v>
      </c>
      <c r="C2418">
        <v>3</v>
      </c>
      <c r="D2418">
        <v>871.03492421235899</v>
      </c>
    </row>
    <row r="2419" spans="1:4" x14ac:dyDescent="0.2">
      <c r="A2419">
        <v>129.5085</v>
      </c>
      <c r="B2419">
        <v>8</v>
      </c>
      <c r="C2419">
        <v>4</v>
      </c>
      <c r="D2419">
        <v>871.03492449862904</v>
      </c>
    </row>
    <row r="2420" spans="1:4" x14ac:dyDescent="0.2">
      <c r="A2420">
        <v>129.50899999999999</v>
      </c>
      <c r="B2420">
        <v>8</v>
      </c>
      <c r="C2420">
        <v>4</v>
      </c>
      <c r="D2420">
        <v>871.03492398635206</v>
      </c>
    </row>
    <row r="2421" spans="1:4" x14ac:dyDescent="0.2">
      <c r="A2421">
        <v>129.5095</v>
      </c>
      <c r="B2421">
        <v>0</v>
      </c>
      <c r="C2421">
        <v>0</v>
      </c>
      <c r="D2421">
        <v>871.03492408750697</v>
      </c>
    </row>
    <row r="2422" spans="1:4" x14ac:dyDescent="0.2">
      <c r="A2422">
        <v>129.51</v>
      </c>
      <c r="B2422">
        <v>4</v>
      </c>
      <c r="C2422">
        <v>2</v>
      </c>
      <c r="D2422">
        <v>871.03492447493898</v>
      </c>
    </row>
    <row r="2423" spans="1:4" x14ac:dyDescent="0.2">
      <c r="A2423">
        <v>129.51050000000001</v>
      </c>
      <c r="B2423">
        <v>4</v>
      </c>
      <c r="C2423">
        <v>2</v>
      </c>
      <c r="D2423">
        <v>871.03492401644405</v>
      </c>
    </row>
    <row r="2424" spans="1:4" x14ac:dyDescent="0.2">
      <c r="A2424">
        <v>129.511</v>
      </c>
      <c r="B2424">
        <v>10</v>
      </c>
      <c r="C2424">
        <v>5</v>
      </c>
      <c r="D2424">
        <v>871.03492434720795</v>
      </c>
    </row>
    <row r="2425" spans="1:4" x14ac:dyDescent="0.2">
      <c r="A2425">
        <v>129.51149999999899</v>
      </c>
      <c r="B2425">
        <v>4</v>
      </c>
      <c r="C2425">
        <v>3</v>
      </c>
      <c r="D2425">
        <v>871.034924070079</v>
      </c>
    </row>
    <row r="2426" spans="1:4" x14ac:dyDescent="0.2">
      <c r="A2426">
        <v>129.512</v>
      </c>
      <c r="B2426">
        <v>10</v>
      </c>
      <c r="C2426">
        <v>5</v>
      </c>
      <c r="D2426">
        <v>871.03492421278895</v>
      </c>
    </row>
    <row r="2427" spans="1:4" x14ac:dyDescent="0.2">
      <c r="A2427">
        <v>129.51249999999999</v>
      </c>
      <c r="B2427">
        <v>6</v>
      </c>
      <c r="C2427">
        <v>4</v>
      </c>
      <c r="D2427">
        <v>871.03492419106101</v>
      </c>
    </row>
    <row r="2428" spans="1:4" x14ac:dyDescent="0.2">
      <c r="A2428">
        <v>129.51300000000001</v>
      </c>
      <c r="B2428">
        <v>8</v>
      </c>
      <c r="C2428">
        <v>4</v>
      </c>
      <c r="D2428">
        <v>871.03492367600404</v>
      </c>
    </row>
    <row r="2429" spans="1:4" x14ac:dyDescent="0.2">
      <c r="A2429">
        <v>129.51349999999999</v>
      </c>
      <c r="B2429">
        <v>8</v>
      </c>
      <c r="C2429">
        <v>4</v>
      </c>
      <c r="D2429">
        <v>871.03492394335899</v>
      </c>
    </row>
    <row r="2430" spans="1:4" x14ac:dyDescent="0.2">
      <c r="A2430">
        <v>129.51399999999899</v>
      </c>
      <c r="B2430">
        <v>10</v>
      </c>
      <c r="C2430">
        <v>5</v>
      </c>
      <c r="D2430">
        <v>871.034924015191</v>
      </c>
    </row>
    <row r="2431" spans="1:4" x14ac:dyDescent="0.2">
      <c r="A2431">
        <v>129.5145</v>
      </c>
      <c r="B2431">
        <v>8</v>
      </c>
      <c r="C2431">
        <v>4</v>
      </c>
      <c r="D2431">
        <v>871.03492418751898</v>
      </c>
    </row>
    <row r="2432" spans="1:4" x14ac:dyDescent="0.2">
      <c r="A2432">
        <v>129.51499999999999</v>
      </c>
      <c r="B2432">
        <v>6</v>
      </c>
      <c r="C2432">
        <v>3</v>
      </c>
      <c r="D2432">
        <v>871.03492413170898</v>
      </c>
    </row>
    <row r="2433" spans="1:4" x14ac:dyDescent="0.2">
      <c r="A2433">
        <v>129.5155</v>
      </c>
      <c r="B2433">
        <v>4</v>
      </c>
      <c r="C2433">
        <v>2</v>
      </c>
      <c r="D2433">
        <v>871.03492419723398</v>
      </c>
    </row>
    <row r="2434" spans="1:4" x14ac:dyDescent="0.2">
      <c r="A2434">
        <v>129.51599999999999</v>
      </c>
      <c r="B2434">
        <v>6</v>
      </c>
      <c r="C2434">
        <v>4</v>
      </c>
      <c r="D2434">
        <v>871.03492397711602</v>
      </c>
    </row>
    <row r="2435" spans="1:4" x14ac:dyDescent="0.2">
      <c r="A2435">
        <v>129.51650000000001</v>
      </c>
      <c r="B2435">
        <v>6</v>
      </c>
      <c r="C2435">
        <v>3</v>
      </c>
      <c r="D2435">
        <v>871.03492386521702</v>
      </c>
    </row>
    <row r="2436" spans="1:4" x14ac:dyDescent="0.2">
      <c r="A2436">
        <v>129.517</v>
      </c>
      <c r="B2436">
        <v>4</v>
      </c>
      <c r="C2436">
        <v>2</v>
      </c>
      <c r="D2436">
        <v>871.03492395384103</v>
      </c>
    </row>
    <row r="2437" spans="1:4" x14ac:dyDescent="0.2">
      <c r="A2437">
        <v>129.51749999999899</v>
      </c>
      <c r="B2437">
        <v>6</v>
      </c>
      <c r="C2437">
        <v>3</v>
      </c>
      <c r="D2437">
        <v>871.03492422699503</v>
      </c>
    </row>
    <row r="2438" spans="1:4" x14ac:dyDescent="0.2">
      <c r="A2438">
        <v>129.518</v>
      </c>
      <c r="B2438">
        <v>4</v>
      </c>
      <c r="C2438">
        <v>2</v>
      </c>
      <c r="D2438">
        <v>871.03492424748401</v>
      </c>
    </row>
    <row r="2439" spans="1:4" x14ac:dyDescent="0.2">
      <c r="A2439">
        <v>129.51849999999999</v>
      </c>
      <c r="B2439">
        <v>2</v>
      </c>
      <c r="C2439">
        <v>1</v>
      </c>
      <c r="D2439">
        <v>871.03492398249398</v>
      </c>
    </row>
    <row r="2440" spans="1:4" x14ac:dyDescent="0.2">
      <c r="A2440">
        <v>129.51900000000001</v>
      </c>
      <c r="B2440">
        <v>8</v>
      </c>
      <c r="C2440">
        <v>4</v>
      </c>
      <c r="D2440">
        <v>871.03492436904605</v>
      </c>
    </row>
    <row r="2441" spans="1:4" x14ac:dyDescent="0.2">
      <c r="A2441">
        <v>129.51949999999999</v>
      </c>
      <c r="B2441">
        <v>6</v>
      </c>
      <c r="C2441">
        <v>3</v>
      </c>
      <c r="D2441">
        <v>871.03492400711502</v>
      </c>
    </row>
    <row r="2442" spans="1:4" x14ac:dyDescent="0.2">
      <c r="A2442">
        <v>129.51999999999899</v>
      </c>
      <c r="B2442">
        <v>8</v>
      </c>
      <c r="C2442">
        <v>4</v>
      </c>
      <c r="D2442">
        <v>871.03492385210097</v>
      </c>
    </row>
    <row r="2443" spans="1:4" x14ac:dyDescent="0.2">
      <c r="A2443">
        <v>129.5205</v>
      </c>
      <c r="B2443">
        <v>6</v>
      </c>
      <c r="C2443">
        <v>3</v>
      </c>
      <c r="D2443">
        <v>871.034924109754</v>
      </c>
    </row>
    <row r="2444" spans="1:4" x14ac:dyDescent="0.2">
      <c r="A2444">
        <v>129.52099999999999</v>
      </c>
      <c r="B2444">
        <v>2</v>
      </c>
      <c r="C2444">
        <v>1</v>
      </c>
      <c r="D2444">
        <v>871.03492399592801</v>
      </c>
    </row>
    <row r="2445" spans="1:4" x14ac:dyDescent="0.2">
      <c r="A2445">
        <v>129.5215</v>
      </c>
      <c r="B2445">
        <v>8</v>
      </c>
      <c r="C2445">
        <v>4</v>
      </c>
      <c r="D2445">
        <v>871.03492405984002</v>
      </c>
    </row>
    <row r="2446" spans="1:4" x14ac:dyDescent="0.2">
      <c r="A2446">
        <v>129.52199999999999</v>
      </c>
      <c r="B2446">
        <v>6</v>
      </c>
      <c r="C2446">
        <v>3</v>
      </c>
      <c r="D2446">
        <v>871.03492440285095</v>
      </c>
    </row>
    <row r="2447" spans="1:4" x14ac:dyDescent="0.2">
      <c r="A2447">
        <v>129.52250000000001</v>
      </c>
      <c r="B2447">
        <v>6</v>
      </c>
      <c r="C2447">
        <v>3</v>
      </c>
      <c r="D2447">
        <v>871.03492434224597</v>
      </c>
    </row>
    <row r="2448" spans="1:4" x14ac:dyDescent="0.2">
      <c r="A2448">
        <v>129.523</v>
      </c>
      <c r="B2448">
        <v>4</v>
      </c>
      <c r="C2448">
        <v>2</v>
      </c>
      <c r="D2448">
        <v>871.03492414164396</v>
      </c>
    </row>
    <row r="2449" spans="1:4" x14ac:dyDescent="0.2">
      <c r="A2449">
        <v>129.52349999999899</v>
      </c>
      <c r="B2449">
        <v>6</v>
      </c>
      <c r="C2449">
        <v>3</v>
      </c>
      <c r="D2449">
        <v>871.03492405698296</v>
      </c>
    </row>
    <row r="2450" spans="1:4" x14ac:dyDescent="0.2">
      <c r="A2450">
        <v>129.524</v>
      </c>
      <c r="B2450">
        <v>6</v>
      </c>
      <c r="C2450">
        <v>3</v>
      </c>
      <c r="D2450">
        <v>871.03492420977</v>
      </c>
    </row>
    <row r="2451" spans="1:4" x14ac:dyDescent="0.2">
      <c r="A2451">
        <v>129.52449999999999</v>
      </c>
      <c r="B2451">
        <v>6</v>
      </c>
      <c r="C2451">
        <v>3</v>
      </c>
      <c r="D2451">
        <v>871.03492399556796</v>
      </c>
    </row>
    <row r="2452" spans="1:4" x14ac:dyDescent="0.2">
      <c r="A2452">
        <v>129.52500000000001</v>
      </c>
      <c r="B2452">
        <v>8</v>
      </c>
      <c r="C2452">
        <v>4</v>
      </c>
      <c r="D2452">
        <v>871.03492388294001</v>
      </c>
    </row>
    <row r="2453" spans="1:4" x14ac:dyDescent="0.2">
      <c r="A2453">
        <v>129.52549999999999</v>
      </c>
      <c r="B2453">
        <v>4</v>
      </c>
      <c r="C2453">
        <v>2</v>
      </c>
      <c r="D2453">
        <v>871.03492380081298</v>
      </c>
    </row>
    <row r="2454" spans="1:4" x14ac:dyDescent="0.2">
      <c r="A2454">
        <v>129.52599999999899</v>
      </c>
      <c r="B2454">
        <v>10</v>
      </c>
      <c r="C2454">
        <v>6</v>
      </c>
      <c r="D2454">
        <v>871.03492396750096</v>
      </c>
    </row>
    <row r="2455" spans="1:4" x14ac:dyDescent="0.2">
      <c r="A2455">
        <v>129.5265</v>
      </c>
      <c r="B2455">
        <v>6</v>
      </c>
      <c r="C2455">
        <v>3</v>
      </c>
      <c r="D2455">
        <v>871.03492409528496</v>
      </c>
    </row>
    <row r="2456" spans="1:4" x14ac:dyDescent="0.2">
      <c r="A2456">
        <v>129.52699999999999</v>
      </c>
      <c r="B2456">
        <v>2</v>
      </c>
      <c r="C2456">
        <v>1</v>
      </c>
      <c r="D2456">
        <v>871.03492429054802</v>
      </c>
    </row>
    <row r="2457" spans="1:4" x14ac:dyDescent="0.2">
      <c r="A2457">
        <v>129.5275</v>
      </c>
      <c r="B2457">
        <v>8</v>
      </c>
      <c r="C2457">
        <v>4</v>
      </c>
      <c r="D2457">
        <v>871.03492394320301</v>
      </c>
    </row>
    <row r="2458" spans="1:4" x14ac:dyDescent="0.2">
      <c r="A2458">
        <v>129.52799999999999</v>
      </c>
      <c r="B2458">
        <v>4</v>
      </c>
      <c r="C2458">
        <v>2</v>
      </c>
      <c r="D2458">
        <v>871.03492406158102</v>
      </c>
    </row>
    <row r="2459" spans="1:4" x14ac:dyDescent="0.2">
      <c r="A2459">
        <v>129.52850000000001</v>
      </c>
      <c r="B2459">
        <v>12</v>
      </c>
      <c r="C2459">
        <v>6</v>
      </c>
      <c r="D2459">
        <v>871.03492413342099</v>
      </c>
    </row>
    <row r="2460" spans="1:4" x14ac:dyDescent="0.2">
      <c r="A2460">
        <v>129.529</v>
      </c>
      <c r="B2460">
        <v>4</v>
      </c>
      <c r="C2460">
        <v>3</v>
      </c>
      <c r="D2460">
        <v>871.03492413779998</v>
      </c>
    </row>
    <row r="2461" spans="1:4" x14ac:dyDescent="0.2">
      <c r="A2461">
        <v>129.52949999999899</v>
      </c>
      <c r="B2461">
        <v>18</v>
      </c>
      <c r="C2461">
        <v>10</v>
      </c>
      <c r="D2461">
        <v>871.03492415959204</v>
      </c>
    </row>
    <row r="2462" spans="1:4" x14ac:dyDescent="0.2">
      <c r="A2462">
        <v>129.53</v>
      </c>
      <c r="B2462">
        <v>8</v>
      </c>
      <c r="C2462">
        <v>4</v>
      </c>
      <c r="D2462">
        <v>871.03492411697596</v>
      </c>
    </row>
    <row r="2463" spans="1:4" x14ac:dyDescent="0.2">
      <c r="A2463">
        <v>129.53049999999999</v>
      </c>
      <c r="B2463">
        <v>8</v>
      </c>
      <c r="C2463">
        <v>4</v>
      </c>
      <c r="D2463">
        <v>871.034923878879</v>
      </c>
    </row>
    <row r="2464" spans="1:4" x14ac:dyDescent="0.2">
      <c r="A2464">
        <v>129.53100000000001</v>
      </c>
      <c r="B2464">
        <v>8</v>
      </c>
      <c r="C2464">
        <v>4</v>
      </c>
      <c r="D2464">
        <v>871.034923914709</v>
      </c>
    </row>
    <row r="2465" spans="1:4" x14ac:dyDescent="0.2">
      <c r="A2465">
        <v>129.53149999999999</v>
      </c>
      <c r="B2465">
        <v>2</v>
      </c>
      <c r="C2465">
        <v>1</v>
      </c>
      <c r="D2465">
        <v>871.03492413236802</v>
      </c>
    </row>
    <row r="2466" spans="1:4" x14ac:dyDescent="0.2">
      <c r="A2466">
        <v>129.53199999999899</v>
      </c>
      <c r="B2466">
        <v>16</v>
      </c>
      <c r="C2466">
        <v>8</v>
      </c>
      <c r="D2466">
        <v>871.034924150096</v>
      </c>
    </row>
    <row r="2467" spans="1:4" x14ac:dyDescent="0.2">
      <c r="A2467">
        <v>129.5325</v>
      </c>
      <c r="B2467">
        <v>8</v>
      </c>
      <c r="C2467">
        <v>4</v>
      </c>
      <c r="D2467">
        <v>871.03492374904602</v>
      </c>
    </row>
    <row r="2468" spans="1:4" x14ac:dyDescent="0.2">
      <c r="A2468">
        <v>129.53299999999999</v>
      </c>
      <c r="B2468">
        <v>10</v>
      </c>
      <c r="C2468">
        <v>5</v>
      </c>
      <c r="D2468">
        <v>871.03492418384405</v>
      </c>
    </row>
    <row r="2469" spans="1:4" x14ac:dyDescent="0.2">
      <c r="A2469">
        <v>129.5335</v>
      </c>
      <c r="B2469">
        <v>12</v>
      </c>
      <c r="C2469">
        <v>6</v>
      </c>
      <c r="D2469">
        <v>871.03492406960197</v>
      </c>
    </row>
    <row r="2470" spans="1:4" x14ac:dyDescent="0.2">
      <c r="A2470">
        <v>129.53399999999999</v>
      </c>
      <c r="B2470">
        <v>6</v>
      </c>
      <c r="C2470">
        <v>3</v>
      </c>
      <c r="D2470">
        <v>871.03492379202498</v>
      </c>
    </row>
    <row r="2471" spans="1:4" x14ac:dyDescent="0.2">
      <c r="A2471">
        <v>129.53450000000001</v>
      </c>
      <c r="B2471">
        <v>8</v>
      </c>
      <c r="C2471">
        <v>4</v>
      </c>
      <c r="D2471">
        <v>871.03492433890597</v>
      </c>
    </row>
    <row r="2472" spans="1:4" x14ac:dyDescent="0.2">
      <c r="A2472">
        <v>129.535</v>
      </c>
      <c r="B2472">
        <v>4</v>
      </c>
      <c r="C2472">
        <v>2</v>
      </c>
      <c r="D2472">
        <v>871.03492406630698</v>
      </c>
    </row>
    <row r="2473" spans="1:4" x14ac:dyDescent="0.2">
      <c r="A2473">
        <v>129.53549999999899</v>
      </c>
      <c r="B2473">
        <v>4</v>
      </c>
      <c r="C2473">
        <v>2</v>
      </c>
      <c r="D2473">
        <v>871.03492424984199</v>
      </c>
    </row>
    <row r="2474" spans="1:4" x14ac:dyDescent="0.2">
      <c r="A2474">
        <v>129.536</v>
      </c>
      <c r="B2474">
        <v>12</v>
      </c>
      <c r="C2474">
        <v>6</v>
      </c>
      <c r="D2474">
        <v>871.034924114658</v>
      </c>
    </row>
    <row r="2475" spans="1:4" x14ac:dyDescent="0.2">
      <c r="A2475">
        <v>129.53649999999999</v>
      </c>
      <c r="B2475">
        <v>8</v>
      </c>
      <c r="C2475">
        <v>4</v>
      </c>
      <c r="D2475">
        <v>871.03492409340299</v>
      </c>
    </row>
    <row r="2476" spans="1:4" x14ac:dyDescent="0.2">
      <c r="A2476">
        <v>129.53700000000001</v>
      </c>
      <c r="B2476">
        <v>4</v>
      </c>
      <c r="C2476">
        <v>2</v>
      </c>
      <c r="D2476">
        <v>871.03492424179694</v>
      </c>
    </row>
    <row r="2477" spans="1:4" x14ac:dyDescent="0.2">
      <c r="A2477">
        <v>129.53749999999999</v>
      </c>
      <c r="B2477">
        <v>8</v>
      </c>
      <c r="C2477">
        <v>4</v>
      </c>
      <c r="D2477">
        <v>871.034924284525</v>
      </c>
    </row>
    <row r="2478" spans="1:4" x14ac:dyDescent="0.2">
      <c r="A2478">
        <v>129.53799999999899</v>
      </c>
      <c r="B2478">
        <v>6</v>
      </c>
      <c r="C2478">
        <v>3</v>
      </c>
      <c r="D2478">
        <v>871.03492413258004</v>
      </c>
    </row>
    <row r="2479" spans="1:4" x14ac:dyDescent="0.2">
      <c r="A2479">
        <v>129.5385</v>
      </c>
      <c r="B2479">
        <v>4</v>
      </c>
      <c r="C2479">
        <v>2</v>
      </c>
      <c r="D2479">
        <v>871.03492411713796</v>
      </c>
    </row>
    <row r="2480" spans="1:4" x14ac:dyDescent="0.2">
      <c r="A2480">
        <v>129.53899999999999</v>
      </c>
      <c r="B2480">
        <v>6</v>
      </c>
      <c r="C2480">
        <v>3</v>
      </c>
      <c r="D2480">
        <v>871.03492415213202</v>
      </c>
    </row>
    <row r="2481" spans="1:4" x14ac:dyDescent="0.2">
      <c r="A2481">
        <v>129.5395</v>
      </c>
      <c r="B2481">
        <v>8</v>
      </c>
      <c r="C2481">
        <v>4</v>
      </c>
      <c r="D2481">
        <v>871.03492412998798</v>
      </c>
    </row>
    <row r="2482" spans="1:4" x14ac:dyDescent="0.2">
      <c r="A2482">
        <v>129.54</v>
      </c>
      <c r="B2482">
        <v>2</v>
      </c>
      <c r="C2482">
        <v>1</v>
      </c>
      <c r="D2482">
        <v>871.034923812187</v>
      </c>
    </row>
    <row r="2483" spans="1:4" x14ac:dyDescent="0.2">
      <c r="A2483">
        <v>129.54050000000001</v>
      </c>
      <c r="B2483">
        <v>8</v>
      </c>
      <c r="C2483">
        <v>4</v>
      </c>
      <c r="D2483">
        <v>871.034923836438</v>
      </c>
    </row>
    <row r="2484" spans="1:4" x14ac:dyDescent="0.2">
      <c r="A2484">
        <v>129.541</v>
      </c>
      <c r="B2484">
        <v>10</v>
      </c>
      <c r="C2484">
        <v>5</v>
      </c>
      <c r="D2484">
        <v>871.034923860351</v>
      </c>
    </row>
    <row r="2485" spans="1:4" x14ac:dyDescent="0.2">
      <c r="A2485">
        <v>129.54149999999899</v>
      </c>
      <c r="B2485">
        <v>8</v>
      </c>
      <c r="C2485">
        <v>4</v>
      </c>
      <c r="D2485">
        <v>871.03492428224695</v>
      </c>
    </row>
    <row r="2486" spans="1:4" x14ac:dyDescent="0.2">
      <c r="A2486">
        <v>129.542</v>
      </c>
      <c r="B2486">
        <v>6</v>
      </c>
      <c r="C2486">
        <v>3</v>
      </c>
      <c r="D2486">
        <v>871.03492380984096</v>
      </c>
    </row>
    <row r="2487" spans="1:4" x14ac:dyDescent="0.2">
      <c r="A2487">
        <v>129.54249999999999</v>
      </c>
      <c r="B2487">
        <v>2</v>
      </c>
      <c r="C2487">
        <v>1</v>
      </c>
      <c r="D2487">
        <v>871.03492411662296</v>
      </c>
    </row>
    <row r="2488" spans="1:4" x14ac:dyDescent="0.2">
      <c r="A2488">
        <v>129.54300000000001</v>
      </c>
      <c r="B2488">
        <v>0</v>
      </c>
      <c r="C2488">
        <v>0</v>
      </c>
      <c r="D2488">
        <v>871.03492392811904</v>
      </c>
    </row>
    <row r="2489" spans="1:4" x14ac:dyDescent="0.2">
      <c r="A2489">
        <v>129.54349999999999</v>
      </c>
      <c r="B2489">
        <v>4</v>
      </c>
      <c r="C2489">
        <v>2</v>
      </c>
      <c r="D2489">
        <v>871.03492408931504</v>
      </c>
    </row>
    <row r="2490" spans="1:4" x14ac:dyDescent="0.2">
      <c r="A2490">
        <v>129.54399999999899</v>
      </c>
      <c r="B2490">
        <v>2</v>
      </c>
      <c r="C2490">
        <v>1</v>
      </c>
      <c r="D2490">
        <v>871.03492426986998</v>
      </c>
    </row>
    <row r="2491" spans="1:4" x14ac:dyDescent="0.2">
      <c r="A2491">
        <v>129.5445</v>
      </c>
      <c r="B2491">
        <v>16</v>
      </c>
      <c r="C2491">
        <v>8</v>
      </c>
      <c r="D2491">
        <v>871.034924087082</v>
      </c>
    </row>
    <row r="2492" spans="1:4" x14ac:dyDescent="0.2">
      <c r="A2492">
        <v>129.54499999999999</v>
      </c>
      <c r="B2492">
        <v>4</v>
      </c>
      <c r="C2492">
        <v>2</v>
      </c>
      <c r="D2492">
        <v>871.03492392944895</v>
      </c>
    </row>
    <row r="2493" spans="1:4" x14ac:dyDescent="0.2">
      <c r="A2493">
        <v>129.5455</v>
      </c>
      <c r="B2493">
        <v>12</v>
      </c>
      <c r="C2493">
        <v>6</v>
      </c>
      <c r="D2493">
        <v>871.03492397337095</v>
      </c>
    </row>
    <row r="2494" spans="1:4" x14ac:dyDescent="0.2">
      <c r="A2494">
        <v>129.54599999999999</v>
      </c>
      <c r="B2494">
        <v>12</v>
      </c>
      <c r="C2494">
        <v>8</v>
      </c>
      <c r="D2494">
        <v>871.03492387375798</v>
      </c>
    </row>
    <row r="2495" spans="1:4" x14ac:dyDescent="0.2">
      <c r="A2495">
        <v>129.54650000000001</v>
      </c>
      <c r="B2495">
        <v>14</v>
      </c>
      <c r="C2495">
        <v>8</v>
      </c>
      <c r="D2495">
        <v>871.03492394958801</v>
      </c>
    </row>
    <row r="2496" spans="1:4" x14ac:dyDescent="0.2">
      <c r="A2496">
        <v>129.547</v>
      </c>
      <c r="B2496">
        <v>8</v>
      </c>
      <c r="C2496">
        <v>5</v>
      </c>
      <c r="D2496">
        <v>871.03492382354</v>
      </c>
    </row>
    <row r="2497" spans="1:4" x14ac:dyDescent="0.2">
      <c r="A2497">
        <v>129.54749999999899</v>
      </c>
      <c r="B2497">
        <v>12</v>
      </c>
      <c r="C2497">
        <v>6</v>
      </c>
      <c r="D2497">
        <v>871.03492399824597</v>
      </c>
    </row>
    <row r="2498" spans="1:4" x14ac:dyDescent="0.2">
      <c r="A2498">
        <v>129.548</v>
      </c>
      <c r="B2498">
        <v>2</v>
      </c>
      <c r="C2498">
        <v>1</v>
      </c>
      <c r="D2498">
        <v>871.03492367144497</v>
      </c>
    </row>
    <row r="2499" spans="1:4" x14ac:dyDescent="0.2">
      <c r="A2499">
        <v>129.54849999999999</v>
      </c>
      <c r="B2499">
        <v>6</v>
      </c>
      <c r="C2499">
        <v>3</v>
      </c>
      <c r="D2499">
        <v>871.034923933919</v>
      </c>
    </row>
    <row r="2500" spans="1:4" x14ac:dyDescent="0.2">
      <c r="A2500">
        <v>129.54900000000001</v>
      </c>
      <c r="B2500">
        <v>10</v>
      </c>
      <c r="C2500">
        <v>5</v>
      </c>
      <c r="D2500">
        <v>871.03492383534604</v>
      </c>
    </row>
    <row r="2501" spans="1:4" x14ac:dyDescent="0.2">
      <c r="A2501">
        <v>129.54949999999999</v>
      </c>
      <c r="B2501">
        <v>8</v>
      </c>
      <c r="C2501">
        <v>4</v>
      </c>
      <c r="D2501">
        <v>871.03492370310698</v>
      </c>
    </row>
    <row r="2502" spans="1:4" x14ac:dyDescent="0.2">
      <c r="A2502">
        <v>129.54999999999899</v>
      </c>
      <c r="B2502">
        <v>4</v>
      </c>
      <c r="C2502">
        <v>2</v>
      </c>
      <c r="D2502">
        <v>871.03492410726506</v>
      </c>
    </row>
    <row r="2503" spans="1:4" x14ac:dyDescent="0.2">
      <c r="A2503">
        <v>129.5505</v>
      </c>
      <c r="B2503">
        <v>10</v>
      </c>
      <c r="C2503">
        <v>5</v>
      </c>
      <c r="D2503">
        <v>871.034923862445</v>
      </c>
    </row>
    <row r="2504" spans="1:4" x14ac:dyDescent="0.2">
      <c r="A2504">
        <v>129.55099999999999</v>
      </c>
      <c r="B2504">
        <v>8</v>
      </c>
      <c r="C2504">
        <v>5</v>
      </c>
      <c r="D2504">
        <v>871.03492435059798</v>
      </c>
    </row>
    <row r="2505" spans="1:4" x14ac:dyDescent="0.2">
      <c r="A2505">
        <v>129.5515</v>
      </c>
      <c r="B2505">
        <v>4</v>
      </c>
      <c r="C2505">
        <v>3</v>
      </c>
      <c r="D2505">
        <v>871.03492418825397</v>
      </c>
    </row>
    <row r="2506" spans="1:4" x14ac:dyDescent="0.2">
      <c r="A2506">
        <v>129.55199999999999</v>
      </c>
      <c r="B2506">
        <v>2</v>
      </c>
      <c r="C2506">
        <v>1</v>
      </c>
      <c r="D2506">
        <v>871.03492357284802</v>
      </c>
    </row>
    <row r="2507" spans="1:4" x14ac:dyDescent="0.2">
      <c r="A2507">
        <v>129.55250000000001</v>
      </c>
      <c r="B2507">
        <v>2</v>
      </c>
      <c r="C2507">
        <v>1</v>
      </c>
      <c r="D2507">
        <v>871.03492381973194</v>
      </c>
    </row>
    <row r="2508" spans="1:4" x14ac:dyDescent="0.2">
      <c r="A2508">
        <v>129.553</v>
      </c>
      <c r="B2508">
        <v>0</v>
      </c>
      <c r="C2508">
        <v>0</v>
      </c>
      <c r="D2508">
        <v>871.03492384060405</v>
      </c>
    </row>
    <row r="2509" spans="1:4" x14ac:dyDescent="0.2">
      <c r="A2509">
        <v>129.55349999999899</v>
      </c>
      <c r="B2509">
        <v>12</v>
      </c>
      <c r="C2509">
        <v>7</v>
      </c>
      <c r="D2509">
        <v>871.03492406454598</v>
      </c>
    </row>
    <row r="2510" spans="1:4" x14ac:dyDescent="0.2">
      <c r="A2510">
        <v>129.554</v>
      </c>
      <c r="B2510">
        <v>10</v>
      </c>
      <c r="C2510">
        <v>6</v>
      </c>
      <c r="D2510">
        <v>871.03492412553101</v>
      </c>
    </row>
    <row r="2511" spans="1:4" x14ac:dyDescent="0.2">
      <c r="A2511">
        <v>129.55449999999999</v>
      </c>
      <c r="B2511">
        <v>2</v>
      </c>
      <c r="C2511">
        <v>1</v>
      </c>
      <c r="D2511">
        <v>871.03492418454596</v>
      </c>
    </row>
    <row r="2512" spans="1:4" x14ac:dyDescent="0.2">
      <c r="A2512">
        <v>129.55500000000001</v>
      </c>
      <c r="B2512">
        <v>8</v>
      </c>
      <c r="C2512">
        <v>4</v>
      </c>
      <c r="D2512">
        <v>871.03492429108906</v>
      </c>
    </row>
    <row r="2513" spans="1:4" x14ac:dyDescent="0.2">
      <c r="A2513">
        <v>129.55549999999999</v>
      </c>
      <c r="B2513">
        <v>10</v>
      </c>
      <c r="C2513">
        <v>5</v>
      </c>
      <c r="D2513">
        <v>871.03492383324499</v>
      </c>
    </row>
    <row r="2514" spans="1:4" x14ac:dyDescent="0.2">
      <c r="A2514">
        <v>129.55599999999899</v>
      </c>
      <c r="B2514">
        <v>12</v>
      </c>
      <c r="C2514">
        <v>6</v>
      </c>
      <c r="D2514">
        <v>871.03492403620305</v>
      </c>
    </row>
    <row r="2515" spans="1:4" x14ac:dyDescent="0.2">
      <c r="A2515">
        <v>129.5565</v>
      </c>
      <c r="B2515">
        <v>4</v>
      </c>
      <c r="C2515">
        <v>2</v>
      </c>
      <c r="D2515">
        <v>871.03492415982305</v>
      </c>
    </row>
    <row r="2516" spans="1:4" x14ac:dyDescent="0.2">
      <c r="A2516">
        <v>129.55699999999999</v>
      </c>
      <c r="B2516">
        <v>12</v>
      </c>
      <c r="C2516">
        <v>6</v>
      </c>
      <c r="D2516">
        <v>871.03492380762395</v>
      </c>
    </row>
    <row r="2517" spans="1:4" x14ac:dyDescent="0.2">
      <c r="A2517">
        <v>129.5575</v>
      </c>
      <c r="B2517">
        <v>4</v>
      </c>
      <c r="C2517">
        <v>2</v>
      </c>
      <c r="D2517">
        <v>871.03492408035197</v>
      </c>
    </row>
    <row r="2518" spans="1:4" x14ac:dyDescent="0.2">
      <c r="A2518">
        <v>129.55799999999999</v>
      </c>
      <c r="B2518">
        <v>18</v>
      </c>
      <c r="C2518">
        <v>9</v>
      </c>
      <c r="D2518">
        <v>871.03492395424496</v>
      </c>
    </row>
    <row r="2519" spans="1:4" x14ac:dyDescent="0.2">
      <c r="A2519">
        <v>129.55849999999899</v>
      </c>
      <c r="B2519">
        <v>6</v>
      </c>
      <c r="C2519">
        <v>3</v>
      </c>
      <c r="D2519">
        <v>871.03492384532899</v>
      </c>
    </row>
    <row r="2520" spans="1:4" x14ac:dyDescent="0.2">
      <c r="A2520">
        <v>129.559</v>
      </c>
      <c r="B2520">
        <v>6</v>
      </c>
      <c r="C2520">
        <v>3</v>
      </c>
      <c r="D2520">
        <v>871.034924199427</v>
      </c>
    </row>
    <row r="2521" spans="1:4" x14ac:dyDescent="0.2">
      <c r="A2521">
        <v>129.55949999999899</v>
      </c>
      <c r="B2521">
        <v>4</v>
      </c>
      <c r="C2521">
        <v>2</v>
      </c>
      <c r="D2521">
        <v>871.03492383313505</v>
      </c>
    </row>
    <row r="2522" spans="1:4" x14ac:dyDescent="0.2">
      <c r="A2522">
        <v>129.56</v>
      </c>
      <c r="B2522">
        <v>8</v>
      </c>
      <c r="C2522">
        <v>4</v>
      </c>
      <c r="D2522">
        <v>871.03492397301</v>
      </c>
    </row>
    <row r="2523" spans="1:4" x14ac:dyDescent="0.2">
      <c r="A2523">
        <v>129.56049999999999</v>
      </c>
      <c r="B2523">
        <v>12</v>
      </c>
      <c r="C2523">
        <v>6</v>
      </c>
      <c r="D2523">
        <v>871.03492347069096</v>
      </c>
    </row>
    <row r="2524" spans="1:4" x14ac:dyDescent="0.2">
      <c r="A2524">
        <v>129.56100000000001</v>
      </c>
      <c r="B2524">
        <v>4</v>
      </c>
      <c r="C2524">
        <v>2</v>
      </c>
      <c r="D2524">
        <v>871.03492404728001</v>
      </c>
    </row>
    <row r="2525" spans="1:4" x14ac:dyDescent="0.2">
      <c r="A2525">
        <v>129.5615</v>
      </c>
      <c r="B2525">
        <v>6</v>
      </c>
      <c r="C2525">
        <v>3</v>
      </c>
      <c r="D2525">
        <v>871.03492417829295</v>
      </c>
    </row>
    <row r="2526" spans="1:4" x14ac:dyDescent="0.2">
      <c r="A2526">
        <v>129.56199999999899</v>
      </c>
      <c r="B2526">
        <v>2</v>
      </c>
      <c r="C2526">
        <v>1</v>
      </c>
      <c r="D2526">
        <v>871.03492410170395</v>
      </c>
    </row>
    <row r="2527" spans="1:4" x14ac:dyDescent="0.2">
      <c r="A2527">
        <v>129.5625</v>
      </c>
      <c r="B2527">
        <v>4</v>
      </c>
      <c r="C2527">
        <v>2</v>
      </c>
      <c r="D2527">
        <v>871.03492391745203</v>
      </c>
    </row>
    <row r="2528" spans="1:4" x14ac:dyDescent="0.2">
      <c r="A2528">
        <v>129.56299999999999</v>
      </c>
      <c r="B2528">
        <v>6</v>
      </c>
      <c r="C2528">
        <v>3</v>
      </c>
      <c r="D2528">
        <v>871.03492413199399</v>
      </c>
    </row>
    <row r="2529" spans="1:4" x14ac:dyDescent="0.2">
      <c r="A2529">
        <v>129.5635</v>
      </c>
      <c r="B2529">
        <v>6</v>
      </c>
      <c r="C2529">
        <v>3</v>
      </c>
      <c r="D2529">
        <v>871.03492404526799</v>
      </c>
    </row>
    <row r="2530" spans="1:4" x14ac:dyDescent="0.2">
      <c r="A2530">
        <v>129.56399999999999</v>
      </c>
      <c r="B2530">
        <v>6</v>
      </c>
      <c r="C2530">
        <v>3</v>
      </c>
      <c r="D2530">
        <v>871.03492397581203</v>
      </c>
    </row>
    <row r="2531" spans="1:4" x14ac:dyDescent="0.2">
      <c r="A2531">
        <v>129.56449999999899</v>
      </c>
      <c r="B2531">
        <v>6</v>
      </c>
      <c r="C2531">
        <v>3</v>
      </c>
      <c r="D2531">
        <v>871.03492404817098</v>
      </c>
    </row>
    <row r="2532" spans="1:4" x14ac:dyDescent="0.2">
      <c r="A2532">
        <v>129.565</v>
      </c>
      <c r="B2532">
        <v>8</v>
      </c>
      <c r="C2532">
        <v>6</v>
      </c>
      <c r="D2532">
        <v>871.03492395453804</v>
      </c>
    </row>
    <row r="2533" spans="1:4" x14ac:dyDescent="0.2">
      <c r="A2533">
        <v>129.56549999999999</v>
      </c>
      <c r="B2533">
        <v>14</v>
      </c>
      <c r="C2533">
        <v>7</v>
      </c>
      <c r="D2533">
        <v>871.03492383733999</v>
      </c>
    </row>
    <row r="2534" spans="1:4" x14ac:dyDescent="0.2">
      <c r="A2534">
        <v>129.566</v>
      </c>
      <c r="B2534">
        <v>6</v>
      </c>
      <c r="C2534">
        <v>3</v>
      </c>
      <c r="D2534">
        <v>871.03492411318302</v>
      </c>
    </row>
    <row r="2535" spans="1:4" x14ac:dyDescent="0.2">
      <c r="A2535">
        <v>129.56649999999999</v>
      </c>
      <c r="B2535">
        <v>2</v>
      </c>
      <c r="C2535">
        <v>1</v>
      </c>
      <c r="D2535">
        <v>871.03492402114296</v>
      </c>
    </row>
    <row r="2536" spans="1:4" x14ac:dyDescent="0.2">
      <c r="A2536">
        <v>129.56700000000001</v>
      </c>
      <c r="B2536">
        <v>8</v>
      </c>
      <c r="C2536">
        <v>4</v>
      </c>
      <c r="D2536">
        <v>871.03492402574102</v>
      </c>
    </row>
    <row r="2537" spans="1:4" x14ac:dyDescent="0.2">
      <c r="A2537">
        <v>129.5675</v>
      </c>
      <c r="B2537">
        <v>10</v>
      </c>
      <c r="C2537">
        <v>6</v>
      </c>
      <c r="D2537">
        <v>871.03492426122898</v>
      </c>
    </row>
    <row r="2538" spans="1:4" x14ac:dyDescent="0.2">
      <c r="A2538">
        <v>129.56799999999899</v>
      </c>
      <c r="B2538">
        <v>0</v>
      </c>
      <c r="C2538">
        <v>0</v>
      </c>
      <c r="D2538">
        <v>871.03492387684105</v>
      </c>
    </row>
    <row r="2539" spans="1:4" x14ac:dyDescent="0.2">
      <c r="A2539">
        <v>129.5685</v>
      </c>
      <c r="B2539">
        <v>4</v>
      </c>
      <c r="C2539">
        <v>2</v>
      </c>
      <c r="D2539">
        <v>871.03492407194096</v>
      </c>
    </row>
    <row r="2540" spans="1:4" x14ac:dyDescent="0.2">
      <c r="A2540">
        <v>129.56899999999999</v>
      </c>
      <c r="B2540">
        <v>6</v>
      </c>
      <c r="C2540">
        <v>3</v>
      </c>
      <c r="D2540">
        <v>871.034923927161</v>
      </c>
    </row>
    <row r="2541" spans="1:4" x14ac:dyDescent="0.2">
      <c r="A2541">
        <v>129.56950000000001</v>
      </c>
      <c r="B2541">
        <v>2</v>
      </c>
      <c r="C2541">
        <v>1</v>
      </c>
      <c r="D2541">
        <v>871.03492403853204</v>
      </c>
    </row>
    <row r="2542" spans="1:4" x14ac:dyDescent="0.2">
      <c r="A2542">
        <v>129.57</v>
      </c>
      <c r="B2542">
        <v>8</v>
      </c>
      <c r="C2542">
        <v>4</v>
      </c>
      <c r="D2542">
        <v>871.03492393595002</v>
      </c>
    </row>
    <row r="2543" spans="1:4" x14ac:dyDescent="0.2">
      <c r="A2543">
        <v>129.57049999999899</v>
      </c>
      <c r="B2543">
        <v>4</v>
      </c>
      <c r="C2543">
        <v>2</v>
      </c>
      <c r="D2543">
        <v>871.03492388943198</v>
      </c>
    </row>
    <row r="2544" spans="1:4" x14ac:dyDescent="0.2">
      <c r="A2544">
        <v>129.571</v>
      </c>
      <c r="B2544">
        <v>8</v>
      </c>
      <c r="C2544">
        <v>4</v>
      </c>
      <c r="D2544">
        <v>871.03492416358404</v>
      </c>
    </row>
    <row r="2545" spans="1:4" x14ac:dyDescent="0.2">
      <c r="A2545">
        <v>129.57149999999999</v>
      </c>
      <c r="B2545">
        <v>8</v>
      </c>
      <c r="C2545">
        <v>4</v>
      </c>
      <c r="D2545">
        <v>871.03492398302296</v>
      </c>
    </row>
    <row r="2546" spans="1:4" x14ac:dyDescent="0.2">
      <c r="A2546">
        <v>129.572</v>
      </c>
      <c r="B2546">
        <v>10</v>
      </c>
      <c r="C2546">
        <v>5</v>
      </c>
      <c r="D2546">
        <v>871.03492357838797</v>
      </c>
    </row>
    <row r="2547" spans="1:4" x14ac:dyDescent="0.2">
      <c r="A2547">
        <v>129.57249999999999</v>
      </c>
      <c r="B2547">
        <v>2</v>
      </c>
      <c r="C2547">
        <v>1</v>
      </c>
      <c r="D2547">
        <v>871.03492400300695</v>
      </c>
    </row>
    <row r="2548" spans="1:4" x14ac:dyDescent="0.2">
      <c r="A2548">
        <v>129.57300000000001</v>
      </c>
      <c r="B2548">
        <v>2</v>
      </c>
      <c r="C2548">
        <v>1</v>
      </c>
      <c r="D2548">
        <v>871.03492404529504</v>
      </c>
    </row>
    <row r="2549" spans="1:4" x14ac:dyDescent="0.2">
      <c r="A2549">
        <v>129.5735</v>
      </c>
      <c r="B2549">
        <v>6</v>
      </c>
      <c r="C2549">
        <v>3</v>
      </c>
      <c r="D2549">
        <v>871.03492372083304</v>
      </c>
    </row>
    <row r="2550" spans="1:4" x14ac:dyDescent="0.2">
      <c r="A2550">
        <v>129.57399999999899</v>
      </c>
      <c r="B2550">
        <v>2</v>
      </c>
      <c r="C2550">
        <v>1</v>
      </c>
      <c r="D2550">
        <v>871.03492409447597</v>
      </c>
    </row>
    <row r="2551" spans="1:4" x14ac:dyDescent="0.2">
      <c r="A2551">
        <v>129.5745</v>
      </c>
      <c r="B2551">
        <v>8</v>
      </c>
      <c r="C2551">
        <v>4</v>
      </c>
      <c r="D2551">
        <v>871.03492406738201</v>
      </c>
    </row>
    <row r="2552" spans="1:4" x14ac:dyDescent="0.2">
      <c r="A2552">
        <v>129.57499999999999</v>
      </c>
      <c r="B2552">
        <v>4</v>
      </c>
      <c r="C2552">
        <v>2</v>
      </c>
      <c r="D2552">
        <v>871.03492410649096</v>
      </c>
    </row>
    <row r="2553" spans="1:4" x14ac:dyDescent="0.2">
      <c r="A2553">
        <v>129.57550000000001</v>
      </c>
      <c r="B2553">
        <v>10</v>
      </c>
      <c r="C2553">
        <v>5</v>
      </c>
      <c r="D2553">
        <v>871.03492398726496</v>
      </c>
    </row>
    <row r="2554" spans="1:4" x14ac:dyDescent="0.2">
      <c r="A2554">
        <v>129.57599999999999</v>
      </c>
      <c r="B2554">
        <v>6</v>
      </c>
      <c r="C2554">
        <v>3</v>
      </c>
      <c r="D2554">
        <v>871.034923709704</v>
      </c>
    </row>
    <row r="2555" spans="1:4" x14ac:dyDescent="0.2">
      <c r="A2555">
        <v>129.57649999999899</v>
      </c>
      <c r="B2555">
        <v>6</v>
      </c>
      <c r="C2555">
        <v>3</v>
      </c>
      <c r="D2555">
        <v>871.03492420795203</v>
      </c>
    </row>
    <row r="2556" spans="1:4" x14ac:dyDescent="0.2">
      <c r="A2556">
        <v>129.577</v>
      </c>
      <c r="B2556">
        <v>10</v>
      </c>
      <c r="C2556">
        <v>5</v>
      </c>
      <c r="D2556">
        <v>871.03492414112895</v>
      </c>
    </row>
    <row r="2557" spans="1:4" x14ac:dyDescent="0.2">
      <c r="A2557">
        <v>129.57749999999999</v>
      </c>
      <c r="B2557">
        <v>4</v>
      </c>
      <c r="C2557">
        <v>2</v>
      </c>
      <c r="D2557">
        <v>871.03492375886594</v>
      </c>
    </row>
    <row r="2558" spans="1:4" x14ac:dyDescent="0.2">
      <c r="A2558">
        <v>129.578</v>
      </c>
      <c r="B2558">
        <v>2</v>
      </c>
      <c r="C2558">
        <v>1</v>
      </c>
      <c r="D2558">
        <v>871.03492374434995</v>
      </c>
    </row>
    <row r="2559" spans="1:4" x14ac:dyDescent="0.2">
      <c r="A2559">
        <v>129.57849999999999</v>
      </c>
      <c r="B2559">
        <v>2</v>
      </c>
      <c r="C2559">
        <v>1</v>
      </c>
      <c r="D2559">
        <v>871.03492396064405</v>
      </c>
    </row>
    <row r="2560" spans="1:4" x14ac:dyDescent="0.2">
      <c r="A2560">
        <v>129.57900000000001</v>
      </c>
      <c r="B2560">
        <v>6</v>
      </c>
      <c r="C2560">
        <v>3</v>
      </c>
      <c r="D2560">
        <v>871.03492396083698</v>
      </c>
    </row>
    <row r="2561" spans="1:4" x14ac:dyDescent="0.2">
      <c r="A2561">
        <v>129.5795</v>
      </c>
      <c r="B2561">
        <v>12</v>
      </c>
      <c r="C2561">
        <v>7</v>
      </c>
      <c r="D2561">
        <v>871.03492385589402</v>
      </c>
    </row>
    <row r="2562" spans="1:4" x14ac:dyDescent="0.2">
      <c r="A2562">
        <v>129.57999999999899</v>
      </c>
      <c r="B2562">
        <v>6</v>
      </c>
      <c r="C2562">
        <v>4</v>
      </c>
      <c r="D2562">
        <v>871.03492392383396</v>
      </c>
    </row>
    <row r="2563" spans="1:4" x14ac:dyDescent="0.2">
      <c r="A2563">
        <v>129.5805</v>
      </c>
      <c r="B2563">
        <v>6</v>
      </c>
      <c r="C2563">
        <v>3</v>
      </c>
      <c r="D2563">
        <v>871.03492380345301</v>
      </c>
    </row>
    <row r="2564" spans="1:4" x14ac:dyDescent="0.2">
      <c r="A2564">
        <v>129.58099999999999</v>
      </c>
      <c r="B2564">
        <v>10</v>
      </c>
      <c r="C2564">
        <v>6</v>
      </c>
      <c r="D2564">
        <v>871.03492385236802</v>
      </c>
    </row>
    <row r="2565" spans="1:4" x14ac:dyDescent="0.2">
      <c r="A2565">
        <v>129.58150000000001</v>
      </c>
      <c r="B2565">
        <v>8</v>
      </c>
      <c r="C2565">
        <v>4</v>
      </c>
      <c r="D2565">
        <v>871.03492385638901</v>
      </c>
    </row>
    <row r="2566" spans="1:4" x14ac:dyDescent="0.2">
      <c r="A2566">
        <v>129.58199999999999</v>
      </c>
      <c r="B2566">
        <v>16</v>
      </c>
      <c r="C2566">
        <v>8</v>
      </c>
      <c r="D2566">
        <v>871.03492374772497</v>
      </c>
    </row>
    <row r="2567" spans="1:4" x14ac:dyDescent="0.2">
      <c r="A2567">
        <v>129.58249999999899</v>
      </c>
      <c r="B2567">
        <v>0</v>
      </c>
      <c r="C2567">
        <v>0</v>
      </c>
      <c r="D2567">
        <v>871.03492380039597</v>
      </c>
    </row>
    <row r="2568" spans="1:4" x14ac:dyDescent="0.2">
      <c r="A2568">
        <v>129.583</v>
      </c>
      <c r="B2568">
        <v>2</v>
      </c>
      <c r="C2568">
        <v>1</v>
      </c>
      <c r="D2568">
        <v>871.03492417684197</v>
      </c>
    </row>
    <row r="2569" spans="1:4" x14ac:dyDescent="0.2">
      <c r="A2569">
        <v>129.58349999999999</v>
      </c>
      <c r="B2569">
        <v>4</v>
      </c>
      <c r="C2569">
        <v>2</v>
      </c>
      <c r="D2569">
        <v>871.03492384096796</v>
      </c>
    </row>
    <row r="2570" spans="1:4" x14ac:dyDescent="0.2">
      <c r="A2570">
        <v>129.584</v>
      </c>
      <c r="B2570">
        <v>6</v>
      </c>
      <c r="C2570">
        <v>3</v>
      </c>
      <c r="D2570">
        <v>871.03492425236004</v>
      </c>
    </row>
    <row r="2571" spans="1:4" x14ac:dyDescent="0.2">
      <c r="A2571">
        <v>129.58449999999999</v>
      </c>
      <c r="B2571">
        <v>16</v>
      </c>
      <c r="C2571">
        <v>9</v>
      </c>
      <c r="D2571">
        <v>871.03492390805195</v>
      </c>
    </row>
    <row r="2572" spans="1:4" x14ac:dyDescent="0.2">
      <c r="A2572">
        <v>129.58500000000001</v>
      </c>
      <c r="B2572">
        <v>4</v>
      </c>
      <c r="C2572">
        <v>2</v>
      </c>
      <c r="D2572">
        <v>871.03492410361605</v>
      </c>
    </row>
    <row r="2573" spans="1:4" x14ac:dyDescent="0.2">
      <c r="A2573">
        <v>129.5855</v>
      </c>
      <c r="B2573">
        <v>8</v>
      </c>
      <c r="C2573">
        <v>4</v>
      </c>
      <c r="D2573">
        <v>871.03492379833801</v>
      </c>
    </row>
    <row r="2574" spans="1:4" x14ac:dyDescent="0.2">
      <c r="A2574">
        <v>129.58599999999899</v>
      </c>
      <c r="B2574">
        <v>4</v>
      </c>
      <c r="C2574">
        <v>2</v>
      </c>
      <c r="D2574">
        <v>871.03492382229297</v>
      </c>
    </row>
    <row r="2575" spans="1:4" x14ac:dyDescent="0.2">
      <c r="A2575">
        <v>129.5865</v>
      </c>
      <c r="B2575">
        <v>6</v>
      </c>
      <c r="C2575">
        <v>3</v>
      </c>
      <c r="D2575">
        <v>871.03492375472194</v>
      </c>
    </row>
    <row r="2576" spans="1:4" x14ac:dyDescent="0.2">
      <c r="A2576">
        <v>129.58699999999999</v>
      </c>
      <c r="B2576">
        <v>8</v>
      </c>
      <c r="C2576">
        <v>5</v>
      </c>
      <c r="D2576">
        <v>871.03492414782397</v>
      </c>
    </row>
    <row r="2577" spans="1:4" x14ac:dyDescent="0.2">
      <c r="A2577">
        <v>129.58750000000001</v>
      </c>
      <c r="B2577">
        <v>2</v>
      </c>
      <c r="C2577">
        <v>1</v>
      </c>
      <c r="D2577">
        <v>871.03492373679899</v>
      </c>
    </row>
    <row r="2578" spans="1:4" x14ac:dyDescent="0.2">
      <c r="A2578">
        <v>129.58799999999999</v>
      </c>
      <c r="B2578">
        <v>8</v>
      </c>
      <c r="C2578">
        <v>4</v>
      </c>
      <c r="D2578">
        <v>871.03492398665605</v>
      </c>
    </row>
    <row r="2579" spans="1:4" x14ac:dyDescent="0.2">
      <c r="A2579">
        <v>129.58849999999899</v>
      </c>
      <c r="B2579">
        <v>8</v>
      </c>
      <c r="C2579">
        <v>4</v>
      </c>
      <c r="D2579">
        <v>871.03492404068197</v>
      </c>
    </row>
    <row r="2580" spans="1:4" x14ac:dyDescent="0.2">
      <c r="A2580">
        <v>129.589</v>
      </c>
      <c r="B2580">
        <v>4</v>
      </c>
      <c r="C2580">
        <v>2</v>
      </c>
      <c r="D2580">
        <v>871.03492358249696</v>
      </c>
    </row>
    <row r="2581" spans="1:4" x14ac:dyDescent="0.2">
      <c r="A2581">
        <v>129.58949999999999</v>
      </c>
      <c r="B2581">
        <v>6</v>
      </c>
      <c r="C2581">
        <v>3</v>
      </c>
      <c r="D2581">
        <v>871.03492406544297</v>
      </c>
    </row>
    <row r="2582" spans="1:4" x14ac:dyDescent="0.2">
      <c r="A2582">
        <v>129.59</v>
      </c>
      <c r="B2582">
        <v>8</v>
      </c>
      <c r="C2582">
        <v>5</v>
      </c>
      <c r="D2582">
        <v>871.03492404593601</v>
      </c>
    </row>
    <row r="2583" spans="1:4" x14ac:dyDescent="0.2">
      <c r="A2583">
        <v>129.59049999999999</v>
      </c>
      <c r="B2583">
        <v>4</v>
      </c>
      <c r="C2583">
        <v>2</v>
      </c>
      <c r="D2583">
        <v>871.03492415611402</v>
      </c>
    </row>
    <row r="2584" spans="1:4" x14ac:dyDescent="0.2">
      <c r="A2584">
        <v>129.59100000000001</v>
      </c>
      <c r="B2584">
        <v>8</v>
      </c>
      <c r="C2584">
        <v>4</v>
      </c>
      <c r="D2584">
        <v>871.03492390098097</v>
      </c>
    </row>
    <row r="2585" spans="1:4" x14ac:dyDescent="0.2">
      <c r="A2585">
        <v>129.5915</v>
      </c>
      <c r="B2585">
        <v>6</v>
      </c>
      <c r="C2585">
        <v>4</v>
      </c>
      <c r="D2585">
        <v>871.03492417610596</v>
      </c>
    </row>
    <row r="2586" spans="1:4" x14ac:dyDescent="0.2">
      <c r="A2586">
        <v>129.59199999999899</v>
      </c>
      <c r="B2586">
        <v>4</v>
      </c>
      <c r="C2586">
        <v>2</v>
      </c>
      <c r="D2586">
        <v>871.03492356960498</v>
      </c>
    </row>
    <row r="2587" spans="1:4" x14ac:dyDescent="0.2">
      <c r="A2587">
        <v>129.5925</v>
      </c>
      <c r="B2587">
        <v>4</v>
      </c>
      <c r="C2587">
        <v>2</v>
      </c>
      <c r="D2587">
        <v>871.03492400563005</v>
      </c>
    </row>
    <row r="2588" spans="1:4" x14ac:dyDescent="0.2">
      <c r="A2588">
        <v>129.59299999999999</v>
      </c>
      <c r="B2588">
        <v>4</v>
      </c>
      <c r="C2588">
        <v>2</v>
      </c>
      <c r="D2588">
        <v>871.03492381784599</v>
      </c>
    </row>
    <row r="2589" spans="1:4" x14ac:dyDescent="0.2">
      <c r="A2589">
        <v>129.59350000000001</v>
      </c>
      <c r="B2589">
        <v>14</v>
      </c>
      <c r="C2589">
        <v>7</v>
      </c>
      <c r="D2589">
        <v>871.03492354474497</v>
      </c>
    </row>
    <row r="2590" spans="1:4" x14ac:dyDescent="0.2">
      <c r="A2590">
        <v>129.59399999999999</v>
      </c>
      <c r="B2590">
        <v>8</v>
      </c>
      <c r="C2590">
        <v>4</v>
      </c>
      <c r="D2590">
        <v>871.03492409739897</v>
      </c>
    </row>
    <row r="2591" spans="1:4" x14ac:dyDescent="0.2">
      <c r="A2591">
        <v>129.59449999999899</v>
      </c>
      <c r="B2591">
        <v>10</v>
      </c>
      <c r="C2591">
        <v>5</v>
      </c>
      <c r="D2591">
        <v>871.03492391096097</v>
      </c>
    </row>
    <row r="2592" spans="1:4" x14ac:dyDescent="0.2">
      <c r="A2592">
        <v>129.595</v>
      </c>
      <c r="B2592">
        <v>4</v>
      </c>
      <c r="C2592">
        <v>2</v>
      </c>
      <c r="D2592">
        <v>871.03492389602002</v>
      </c>
    </row>
    <row r="2593" spans="1:4" x14ac:dyDescent="0.2">
      <c r="A2593">
        <v>129.59549999999999</v>
      </c>
      <c r="B2593">
        <v>4</v>
      </c>
      <c r="C2593">
        <v>2</v>
      </c>
      <c r="D2593">
        <v>871.03492385495599</v>
      </c>
    </row>
    <row r="2594" spans="1:4" x14ac:dyDescent="0.2">
      <c r="A2594">
        <v>129.596</v>
      </c>
      <c r="B2594">
        <v>6</v>
      </c>
      <c r="C2594">
        <v>3</v>
      </c>
      <c r="D2594">
        <v>871.03492382241802</v>
      </c>
    </row>
    <row r="2595" spans="1:4" x14ac:dyDescent="0.2">
      <c r="A2595">
        <v>129.59649999999999</v>
      </c>
      <c r="B2595">
        <v>2</v>
      </c>
      <c r="C2595">
        <v>1</v>
      </c>
      <c r="D2595">
        <v>871.03492407093995</v>
      </c>
    </row>
    <row r="2596" spans="1:4" x14ac:dyDescent="0.2">
      <c r="A2596">
        <v>129.59700000000001</v>
      </c>
      <c r="B2596">
        <v>16</v>
      </c>
      <c r="C2596">
        <v>9</v>
      </c>
      <c r="D2596">
        <v>871.03492391009695</v>
      </c>
    </row>
    <row r="2597" spans="1:4" x14ac:dyDescent="0.2">
      <c r="A2597">
        <v>129.5975</v>
      </c>
      <c r="B2597">
        <v>4</v>
      </c>
      <c r="C2597">
        <v>2</v>
      </c>
      <c r="D2597">
        <v>871.03492389905398</v>
      </c>
    </row>
    <row r="2598" spans="1:4" x14ac:dyDescent="0.2">
      <c r="A2598">
        <v>129.59799999999899</v>
      </c>
      <c r="B2598">
        <v>12</v>
      </c>
      <c r="C2598">
        <v>6</v>
      </c>
      <c r="D2598">
        <v>871.03492391066698</v>
      </c>
    </row>
    <row r="2599" spans="1:4" x14ac:dyDescent="0.2">
      <c r="A2599">
        <v>129.5985</v>
      </c>
      <c r="B2599">
        <v>4</v>
      </c>
      <c r="C2599">
        <v>2</v>
      </c>
      <c r="D2599">
        <v>871.03492365436102</v>
      </c>
    </row>
    <row r="2600" spans="1:4" x14ac:dyDescent="0.2">
      <c r="A2600">
        <v>129.59899999999999</v>
      </c>
      <c r="B2600">
        <v>10</v>
      </c>
      <c r="C2600">
        <v>5</v>
      </c>
      <c r="D2600">
        <v>871.03492390987299</v>
      </c>
    </row>
    <row r="2601" spans="1:4" x14ac:dyDescent="0.2">
      <c r="A2601">
        <v>129.59950000000001</v>
      </c>
      <c r="B2601">
        <v>6</v>
      </c>
      <c r="C2601">
        <v>3</v>
      </c>
      <c r="D2601">
        <v>871.03492397192701</v>
      </c>
    </row>
    <row r="2602" spans="1:4" x14ac:dyDescent="0.2">
      <c r="A2602">
        <v>129.6</v>
      </c>
      <c r="B2602">
        <v>12</v>
      </c>
      <c r="C2602">
        <v>6</v>
      </c>
      <c r="D2602">
        <v>871.034924195136</v>
      </c>
    </row>
    <row r="2603" spans="1:4" x14ac:dyDescent="0.2">
      <c r="A2603">
        <v>129.60049999999899</v>
      </c>
      <c r="B2603">
        <v>98</v>
      </c>
      <c r="C2603">
        <v>247</v>
      </c>
      <c r="D2603">
        <v>871.03492385862501</v>
      </c>
    </row>
    <row r="2604" spans="1:4" x14ac:dyDescent="0.2">
      <c r="A2604">
        <v>129.601</v>
      </c>
      <c r="B2604">
        <v>96</v>
      </c>
      <c r="C2604">
        <v>257</v>
      </c>
      <c r="D2604">
        <v>871.03492391551197</v>
      </c>
    </row>
    <row r="2605" spans="1:4" x14ac:dyDescent="0.2">
      <c r="A2605">
        <v>129.60149999999999</v>
      </c>
      <c r="B2605">
        <v>94</v>
      </c>
      <c r="C2605">
        <v>227</v>
      </c>
      <c r="D2605">
        <v>871.03492424314095</v>
      </c>
    </row>
    <row r="2606" spans="1:4" x14ac:dyDescent="0.2">
      <c r="A2606">
        <v>129.602</v>
      </c>
      <c r="B2606">
        <v>94</v>
      </c>
      <c r="C2606">
        <v>243</v>
      </c>
      <c r="D2606">
        <v>871.03492363302803</v>
      </c>
    </row>
    <row r="2607" spans="1:4" x14ac:dyDescent="0.2">
      <c r="A2607">
        <v>129.60249999999999</v>
      </c>
      <c r="B2607">
        <v>94</v>
      </c>
      <c r="C2607">
        <v>242</v>
      </c>
      <c r="D2607">
        <v>871.03492397755394</v>
      </c>
    </row>
    <row r="2608" spans="1:4" x14ac:dyDescent="0.2">
      <c r="A2608">
        <v>129.60300000000001</v>
      </c>
      <c r="B2608">
        <v>100</v>
      </c>
      <c r="C2608">
        <v>245</v>
      </c>
      <c r="D2608">
        <v>871.03492413045205</v>
      </c>
    </row>
    <row r="2609" spans="1:4" x14ac:dyDescent="0.2">
      <c r="A2609">
        <v>129.6035</v>
      </c>
      <c r="B2609">
        <v>94</v>
      </c>
      <c r="C2609">
        <v>221</v>
      </c>
      <c r="D2609">
        <v>871.034923683241</v>
      </c>
    </row>
    <row r="2610" spans="1:4" x14ac:dyDescent="0.2">
      <c r="A2610">
        <v>129.60399999999899</v>
      </c>
      <c r="B2610">
        <v>94</v>
      </c>
      <c r="C2610">
        <v>252</v>
      </c>
      <c r="D2610">
        <v>871.03492375322298</v>
      </c>
    </row>
    <row r="2611" spans="1:4" x14ac:dyDescent="0.2">
      <c r="A2611">
        <v>129.6045</v>
      </c>
      <c r="B2611">
        <v>100</v>
      </c>
      <c r="C2611">
        <v>233</v>
      </c>
      <c r="D2611">
        <v>871.03492382266597</v>
      </c>
    </row>
    <row r="2612" spans="1:4" x14ac:dyDescent="0.2">
      <c r="A2612">
        <v>129.60499999999999</v>
      </c>
      <c r="B2612">
        <v>98</v>
      </c>
      <c r="C2612">
        <v>267</v>
      </c>
      <c r="D2612">
        <v>871.03492366782302</v>
      </c>
    </row>
    <row r="2613" spans="1:4" x14ac:dyDescent="0.2">
      <c r="A2613">
        <v>129.60550000000001</v>
      </c>
      <c r="B2613">
        <v>98</v>
      </c>
      <c r="C2613">
        <v>239</v>
      </c>
      <c r="D2613">
        <v>871.034923793796</v>
      </c>
    </row>
    <row r="2614" spans="1:4" x14ac:dyDescent="0.2">
      <c r="A2614">
        <v>129.60599999999999</v>
      </c>
      <c r="B2614">
        <v>94</v>
      </c>
      <c r="C2614">
        <v>240</v>
      </c>
      <c r="D2614">
        <v>871.03492393831198</v>
      </c>
    </row>
    <row r="2615" spans="1:4" x14ac:dyDescent="0.2">
      <c r="A2615">
        <v>129.60649999999899</v>
      </c>
      <c r="B2615">
        <v>94</v>
      </c>
      <c r="C2615">
        <v>244</v>
      </c>
      <c r="D2615">
        <v>871.03492367303897</v>
      </c>
    </row>
    <row r="2616" spans="1:4" x14ac:dyDescent="0.2">
      <c r="A2616">
        <v>129.607</v>
      </c>
      <c r="B2616">
        <v>96</v>
      </c>
      <c r="C2616">
        <v>249</v>
      </c>
      <c r="D2616">
        <v>871.03492410628701</v>
      </c>
    </row>
    <row r="2617" spans="1:4" x14ac:dyDescent="0.2">
      <c r="A2617">
        <v>129.60749999999999</v>
      </c>
      <c r="B2617">
        <v>96</v>
      </c>
      <c r="C2617">
        <v>217</v>
      </c>
      <c r="D2617">
        <v>871.03492383356797</v>
      </c>
    </row>
    <row r="2618" spans="1:4" x14ac:dyDescent="0.2">
      <c r="A2618">
        <v>129.608</v>
      </c>
      <c r="B2618">
        <v>96</v>
      </c>
      <c r="C2618">
        <v>251</v>
      </c>
      <c r="D2618">
        <v>871.03492377626696</v>
      </c>
    </row>
    <row r="2619" spans="1:4" x14ac:dyDescent="0.2">
      <c r="A2619">
        <v>129.60849999999999</v>
      </c>
      <c r="B2619">
        <v>96</v>
      </c>
      <c r="C2619">
        <v>244</v>
      </c>
      <c r="D2619">
        <v>871.03492421585599</v>
      </c>
    </row>
    <row r="2620" spans="1:4" x14ac:dyDescent="0.2">
      <c r="A2620">
        <v>129.60900000000001</v>
      </c>
      <c r="B2620">
        <v>94</v>
      </c>
      <c r="C2620">
        <v>232</v>
      </c>
      <c r="D2620">
        <v>871.034923875961</v>
      </c>
    </row>
    <row r="2621" spans="1:4" x14ac:dyDescent="0.2">
      <c r="A2621">
        <v>129.6095</v>
      </c>
      <c r="B2621">
        <v>96</v>
      </c>
      <c r="C2621">
        <v>239</v>
      </c>
      <c r="D2621">
        <v>871.03492398413903</v>
      </c>
    </row>
    <row r="2622" spans="1:4" x14ac:dyDescent="0.2">
      <c r="A2622">
        <v>129.60999999999899</v>
      </c>
      <c r="B2622">
        <v>98</v>
      </c>
      <c r="C2622">
        <v>243</v>
      </c>
      <c r="D2622">
        <v>871.03492403080702</v>
      </c>
    </row>
    <row r="2623" spans="1:4" x14ac:dyDescent="0.2">
      <c r="A2623">
        <v>129.6105</v>
      </c>
      <c r="B2623">
        <v>98</v>
      </c>
      <c r="C2623">
        <v>301</v>
      </c>
      <c r="D2623">
        <v>871.034923848738</v>
      </c>
    </row>
    <row r="2624" spans="1:4" x14ac:dyDescent="0.2">
      <c r="A2624">
        <v>129.61099999999999</v>
      </c>
      <c r="B2624">
        <v>96</v>
      </c>
      <c r="C2624">
        <v>249</v>
      </c>
      <c r="D2624">
        <v>871.03492383757305</v>
      </c>
    </row>
    <row r="2625" spans="1:4" x14ac:dyDescent="0.2">
      <c r="A2625">
        <v>129.61150000000001</v>
      </c>
      <c r="B2625">
        <v>98</v>
      </c>
      <c r="C2625">
        <v>226</v>
      </c>
      <c r="D2625">
        <v>871.03492419281895</v>
      </c>
    </row>
    <row r="2626" spans="1:4" x14ac:dyDescent="0.2">
      <c r="A2626">
        <v>129.61199999999999</v>
      </c>
      <c r="B2626">
        <v>100</v>
      </c>
      <c r="C2626">
        <v>248</v>
      </c>
      <c r="D2626">
        <v>871.034923997649</v>
      </c>
    </row>
    <row r="2627" spans="1:4" x14ac:dyDescent="0.2">
      <c r="A2627">
        <v>129.61249999999899</v>
      </c>
      <c r="B2627">
        <v>96</v>
      </c>
      <c r="C2627">
        <v>238</v>
      </c>
      <c r="D2627">
        <v>871.03492387791198</v>
      </c>
    </row>
    <row r="2628" spans="1:4" x14ac:dyDescent="0.2">
      <c r="A2628">
        <v>129.613</v>
      </c>
      <c r="B2628">
        <v>100</v>
      </c>
      <c r="C2628">
        <v>268</v>
      </c>
      <c r="D2628">
        <v>871.03492388108998</v>
      </c>
    </row>
    <row r="2629" spans="1:4" x14ac:dyDescent="0.2">
      <c r="A2629">
        <v>129.61349999999999</v>
      </c>
      <c r="B2629">
        <v>90</v>
      </c>
      <c r="C2629">
        <v>256</v>
      </c>
      <c r="D2629">
        <v>871.03492386663197</v>
      </c>
    </row>
    <row r="2630" spans="1:4" x14ac:dyDescent="0.2">
      <c r="A2630">
        <v>129.614</v>
      </c>
      <c r="B2630">
        <v>94</v>
      </c>
      <c r="C2630">
        <v>226</v>
      </c>
      <c r="D2630">
        <v>871.03492361423696</v>
      </c>
    </row>
    <row r="2631" spans="1:4" x14ac:dyDescent="0.2">
      <c r="A2631">
        <v>129.61449999999999</v>
      </c>
      <c r="B2631">
        <v>94</v>
      </c>
      <c r="C2631">
        <v>266</v>
      </c>
      <c r="D2631">
        <v>871.03492378468002</v>
      </c>
    </row>
    <row r="2632" spans="1:4" x14ac:dyDescent="0.2">
      <c r="A2632">
        <v>129.61500000000001</v>
      </c>
      <c r="B2632">
        <v>100</v>
      </c>
      <c r="C2632">
        <v>267</v>
      </c>
      <c r="D2632">
        <v>871.03492380628802</v>
      </c>
    </row>
    <row r="2633" spans="1:4" x14ac:dyDescent="0.2">
      <c r="A2633">
        <v>129.6155</v>
      </c>
      <c r="B2633">
        <v>96</v>
      </c>
      <c r="C2633">
        <v>247</v>
      </c>
      <c r="D2633">
        <v>871.03492397704599</v>
      </c>
    </row>
    <row r="2634" spans="1:4" x14ac:dyDescent="0.2">
      <c r="A2634">
        <v>129.61599999999899</v>
      </c>
      <c r="B2634">
        <v>100</v>
      </c>
      <c r="C2634">
        <v>269</v>
      </c>
      <c r="D2634">
        <v>871.03492403418204</v>
      </c>
    </row>
    <row r="2635" spans="1:4" x14ac:dyDescent="0.2">
      <c r="A2635">
        <v>129.6165</v>
      </c>
      <c r="B2635">
        <v>94</v>
      </c>
      <c r="C2635">
        <v>243</v>
      </c>
      <c r="D2635">
        <v>871.03492353279</v>
      </c>
    </row>
    <row r="2636" spans="1:4" x14ac:dyDescent="0.2">
      <c r="A2636">
        <v>129.61699999999999</v>
      </c>
      <c r="B2636">
        <v>98</v>
      </c>
      <c r="C2636">
        <v>278</v>
      </c>
      <c r="D2636">
        <v>871.03492368417005</v>
      </c>
    </row>
    <row r="2637" spans="1:4" x14ac:dyDescent="0.2">
      <c r="A2637">
        <v>129.61750000000001</v>
      </c>
      <c r="B2637">
        <v>100</v>
      </c>
      <c r="C2637">
        <v>264</v>
      </c>
      <c r="D2637">
        <v>871.03492406452699</v>
      </c>
    </row>
    <row r="2638" spans="1:4" x14ac:dyDescent="0.2">
      <c r="A2638">
        <v>129.61799999999999</v>
      </c>
      <c r="B2638">
        <v>98</v>
      </c>
      <c r="C2638">
        <v>260</v>
      </c>
      <c r="D2638">
        <v>871.03492388131099</v>
      </c>
    </row>
    <row r="2639" spans="1:4" x14ac:dyDescent="0.2">
      <c r="A2639">
        <v>129.61849999999899</v>
      </c>
      <c r="B2639">
        <v>98</v>
      </c>
      <c r="C2639">
        <v>259</v>
      </c>
      <c r="D2639">
        <v>871.03492400100697</v>
      </c>
    </row>
    <row r="2640" spans="1:4" x14ac:dyDescent="0.2">
      <c r="A2640">
        <v>129.619</v>
      </c>
      <c r="B2640">
        <v>96</v>
      </c>
      <c r="C2640">
        <v>233</v>
      </c>
      <c r="D2640">
        <v>871.03492391007103</v>
      </c>
    </row>
    <row r="2641" spans="1:4" x14ac:dyDescent="0.2">
      <c r="A2641">
        <v>129.61949999999999</v>
      </c>
      <c r="B2641">
        <v>98</v>
      </c>
      <c r="C2641">
        <v>278</v>
      </c>
      <c r="D2641">
        <v>871.03492392403905</v>
      </c>
    </row>
    <row r="2642" spans="1:4" x14ac:dyDescent="0.2">
      <c r="A2642">
        <v>129.62</v>
      </c>
      <c r="B2642">
        <v>92</v>
      </c>
      <c r="C2642">
        <v>240</v>
      </c>
      <c r="D2642">
        <v>871.03492380827697</v>
      </c>
    </row>
    <row r="2643" spans="1:4" x14ac:dyDescent="0.2">
      <c r="A2643">
        <v>129.62049999999999</v>
      </c>
      <c r="B2643">
        <v>92</v>
      </c>
      <c r="C2643">
        <v>229</v>
      </c>
      <c r="D2643">
        <v>871.03492355695698</v>
      </c>
    </row>
    <row r="2644" spans="1:4" x14ac:dyDescent="0.2">
      <c r="A2644">
        <v>129.62099999999899</v>
      </c>
      <c r="B2644">
        <v>98</v>
      </c>
      <c r="C2644">
        <v>241</v>
      </c>
      <c r="D2644">
        <v>871.034923875863</v>
      </c>
    </row>
    <row r="2645" spans="1:4" x14ac:dyDescent="0.2">
      <c r="A2645">
        <v>129.6215</v>
      </c>
      <c r="B2645">
        <v>100</v>
      </c>
      <c r="C2645">
        <v>261</v>
      </c>
      <c r="D2645">
        <v>871.03492370212302</v>
      </c>
    </row>
    <row r="2646" spans="1:4" x14ac:dyDescent="0.2">
      <c r="A2646">
        <v>129.62199999999899</v>
      </c>
      <c r="B2646">
        <v>100</v>
      </c>
      <c r="C2646">
        <v>245</v>
      </c>
      <c r="D2646">
        <v>871.03492403958296</v>
      </c>
    </row>
    <row r="2647" spans="1:4" x14ac:dyDescent="0.2">
      <c r="A2647">
        <v>129.6225</v>
      </c>
      <c r="B2647">
        <v>100</v>
      </c>
      <c r="C2647">
        <v>248</v>
      </c>
      <c r="D2647">
        <v>871.03492389582095</v>
      </c>
    </row>
    <row r="2648" spans="1:4" x14ac:dyDescent="0.2">
      <c r="A2648">
        <v>129.62299999999999</v>
      </c>
      <c r="B2648">
        <v>98</v>
      </c>
      <c r="C2648">
        <v>244</v>
      </c>
      <c r="D2648">
        <v>871.03492354268201</v>
      </c>
    </row>
    <row r="2649" spans="1:4" x14ac:dyDescent="0.2">
      <c r="A2649">
        <v>129.62350000000001</v>
      </c>
      <c r="B2649">
        <v>98</v>
      </c>
      <c r="C2649">
        <v>245</v>
      </c>
      <c r="D2649">
        <v>871.03492394101397</v>
      </c>
    </row>
    <row r="2650" spans="1:4" x14ac:dyDescent="0.2">
      <c r="A2650">
        <v>129.624</v>
      </c>
      <c r="B2650">
        <v>96</v>
      </c>
      <c r="C2650">
        <v>245</v>
      </c>
      <c r="D2650">
        <v>871.034923880409</v>
      </c>
    </row>
    <row r="2651" spans="1:4" x14ac:dyDescent="0.2">
      <c r="A2651">
        <v>129.62449999999899</v>
      </c>
      <c r="B2651">
        <v>96</v>
      </c>
      <c r="C2651">
        <v>226</v>
      </c>
      <c r="D2651">
        <v>871.03492383368496</v>
      </c>
    </row>
    <row r="2652" spans="1:4" x14ac:dyDescent="0.2">
      <c r="A2652">
        <v>129.625</v>
      </c>
      <c r="B2652">
        <v>94</v>
      </c>
      <c r="C2652">
        <v>219</v>
      </c>
      <c r="D2652">
        <v>871.03492398345099</v>
      </c>
    </row>
    <row r="2653" spans="1:4" x14ac:dyDescent="0.2">
      <c r="A2653">
        <v>129.62549999999999</v>
      </c>
      <c r="B2653">
        <v>98</v>
      </c>
      <c r="C2653">
        <v>237</v>
      </c>
      <c r="D2653">
        <v>871.03492354007506</v>
      </c>
    </row>
    <row r="2654" spans="1:4" x14ac:dyDescent="0.2">
      <c r="A2654">
        <v>129.626</v>
      </c>
      <c r="B2654">
        <v>100</v>
      </c>
      <c r="C2654">
        <v>245</v>
      </c>
      <c r="D2654">
        <v>871.03492394110299</v>
      </c>
    </row>
    <row r="2655" spans="1:4" x14ac:dyDescent="0.2">
      <c r="A2655">
        <v>129.62649999999999</v>
      </c>
      <c r="B2655">
        <v>98</v>
      </c>
      <c r="C2655">
        <v>282</v>
      </c>
      <c r="D2655">
        <v>871.03492374221605</v>
      </c>
    </row>
    <row r="2656" spans="1:4" x14ac:dyDescent="0.2">
      <c r="A2656">
        <v>129.62699999999899</v>
      </c>
      <c r="B2656">
        <v>96</v>
      </c>
      <c r="C2656">
        <v>255</v>
      </c>
      <c r="D2656">
        <v>871.03492372550397</v>
      </c>
    </row>
    <row r="2657" spans="1:4" x14ac:dyDescent="0.2">
      <c r="A2657">
        <v>129.6275</v>
      </c>
      <c r="B2657">
        <v>98</v>
      </c>
      <c r="C2657">
        <v>227</v>
      </c>
      <c r="D2657">
        <v>871.034923741792</v>
      </c>
    </row>
    <row r="2658" spans="1:4" x14ac:dyDescent="0.2">
      <c r="A2658">
        <v>129.62799999999999</v>
      </c>
      <c r="B2658">
        <v>96</v>
      </c>
      <c r="C2658">
        <v>220</v>
      </c>
      <c r="D2658">
        <v>871.03492380433602</v>
      </c>
    </row>
    <row r="2659" spans="1:4" x14ac:dyDescent="0.2">
      <c r="A2659">
        <v>129.6285</v>
      </c>
      <c r="B2659">
        <v>100</v>
      </c>
      <c r="C2659">
        <v>240</v>
      </c>
      <c r="D2659">
        <v>871.03492391865996</v>
      </c>
    </row>
    <row r="2660" spans="1:4" x14ac:dyDescent="0.2">
      <c r="A2660">
        <v>129.62899999999999</v>
      </c>
      <c r="B2660">
        <v>88</v>
      </c>
      <c r="C2660">
        <v>209</v>
      </c>
      <c r="D2660">
        <v>871.03492395452599</v>
      </c>
    </row>
    <row r="2661" spans="1:4" x14ac:dyDescent="0.2">
      <c r="A2661">
        <v>129.62950000000001</v>
      </c>
      <c r="B2661">
        <v>100</v>
      </c>
      <c r="C2661">
        <v>249</v>
      </c>
      <c r="D2661">
        <v>871.03492367340596</v>
      </c>
    </row>
    <row r="2662" spans="1:4" x14ac:dyDescent="0.2">
      <c r="A2662">
        <v>129.63</v>
      </c>
      <c r="B2662">
        <v>96</v>
      </c>
      <c r="C2662">
        <v>214</v>
      </c>
      <c r="D2662">
        <v>871.03492374853602</v>
      </c>
    </row>
    <row r="2663" spans="1:4" x14ac:dyDescent="0.2">
      <c r="A2663">
        <v>129.63049999999899</v>
      </c>
      <c r="B2663">
        <v>92</v>
      </c>
      <c r="C2663">
        <v>243</v>
      </c>
      <c r="D2663">
        <v>871.034923758128</v>
      </c>
    </row>
    <row r="2664" spans="1:4" x14ac:dyDescent="0.2">
      <c r="A2664">
        <v>129.631</v>
      </c>
      <c r="B2664">
        <v>92</v>
      </c>
      <c r="C2664">
        <v>264</v>
      </c>
      <c r="D2664">
        <v>871.03492362449299</v>
      </c>
    </row>
    <row r="2665" spans="1:4" x14ac:dyDescent="0.2">
      <c r="A2665">
        <v>129.63149999999999</v>
      </c>
      <c r="B2665">
        <v>98</v>
      </c>
      <c r="C2665">
        <v>244</v>
      </c>
      <c r="D2665">
        <v>871.03492393896204</v>
      </c>
    </row>
    <row r="2666" spans="1:4" x14ac:dyDescent="0.2">
      <c r="A2666">
        <v>129.63200000000001</v>
      </c>
      <c r="B2666">
        <v>98</v>
      </c>
      <c r="C2666">
        <v>267</v>
      </c>
      <c r="D2666">
        <v>871.03492367287299</v>
      </c>
    </row>
    <row r="2667" spans="1:4" x14ac:dyDescent="0.2">
      <c r="A2667">
        <v>129.63249999999999</v>
      </c>
      <c r="B2667">
        <v>98</v>
      </c>
      <c r="C2667">
        <v>251</v>
      </c>
      <c r="D2667">
        <v>871.034923874323</v>
      </c>
    </row>
    <row r="2668" spans="1:4" x14ac:dyDescent="0.2">
      <c r="A2668">
        <v>129.63299999999899</v>
      </c>
      <c r="B2668">
        <v>94</v>
      </c>
      <c r="C2668">
        <v>265</v>
      </c>
      <c r="D2668">
        <v>871.03492361373003</v>
      </c>
    </row>
    <row r="2669" spans="1:4" x14ac:dyDescent="0.2">
      <c r="A2669">
        <v>129.6335</v>
      </c>
      <c r="B2669">
        <v>94</v>
      </c>
      <c r="C2669">
        <v>247</v>
      </c>
      <c r="D2669">
        <v>871.03492368030402</v>
      </c>
    </row>
    <row r="2670" spans="1:4" x14ac:dyDescent="0.2">
      <c r="A2670">
        <v>129.63399999999999</v>
      </c>
      <c r="B2670">
        <v>96</v>
      </c>
      <c r="C2670">
        <v>246</v>
      </c>
      <c r="D2670">
        <v>871.03492383371395</v>
      </c>
    </row>
    <row r="2671" spans="1:4" x14ac:dyDescent="0.2">
      <c r="A2671">
        <v>129.6345</v>
      </c>
      <c r="B2671">
        <v>92</v>
      </c>
      <c r="C2671">
        <v>214</v>
      </c>
      <c r="D2671">
        <v>871.03492333232202</v>
      </c>
    </row>
    <row r="2672" spans="1:4" x14ac:dyDescent="0.2">
      <c r="A2672">
        <v>129.63499999999999</v>
      </c>
      <c r="B2672">
        <v>98</v>
      </c>
      <c r="C2672">
        <v>237</v>
      </c>
      <c r="D2672">
        <v>871.03492343513403</v>
      </c>
    </row>
    <row r="2673" spans="1:4" x14ac:dyDescent="0.2">
      <c r="A2673">
        <v>129.63550000000001</v>
      </c>
      <c r="B2673">
        <v>100</v>
      </c>
      <c r="C2673">
        <v>266</v>
      </c>
      <c r="D2673">
        <v>871.03492367510103</v>
      </c>
    </row>
    <row r="2674" spans="1:4" x14ac:dyDescent="0.2">
      <c r="A2674">
        <v>129.636</v>
      </c>
      <c r="B2674">
        <v>98</v>
      </c>
      <c r="C2674">
        <v>253</v>
      </c>
      <c r="D2674">
        <v>871.03492366127102</v>
      </c>
    </row>
    <row r="2675" spans="1:4" x14ac:dyDescent="0.2">
      <c r="A2675">
        <v>129.63649999999899</v>
      </c>
      <c r="B2675">
        <v>94</v>
      </c>
      <c r="C2675">
        <v>221</v>
      </c>
      <c r="D2675">
        <v>871.03492363610303</v>
      </c>
    </row>
    <row r="2676" spans="1:4" x14ac:dyDescent="0.2">
      <c r="A2676">
        <v>129.637</v>
      </c>
      <c r="B2676">
        <v>98</v>
      </c>
      <c r="C2676">
        <v>236</v>
      </c>
      <c r="D2676">
        <v>871.03492348704503</v>
      </c>
    </row>
    <row r="2677" spans="1:4" x14ac:dyDescent="0.2">
      <c r="A2677">
        <v>129.63749999999999</v>
      </c>
      <c r="B2677">
        <v>94</v>
      </c>
      <c r="C2677">
        <v>226</v>
      </c>
      <c r="D2677">
        <v>871.03492391700297</v>
      </c>
    </row>
    <row r="2678" spans="1:4" x14ac:dyDescent="0.2">
      <c r="A2678">
        <v>129.63800000000001</v>
      </c>
      <c r="B2678">
        <v>92</v>
      </c>
      <c r="C2678">
        <v>210</v>
      </c>
      <c r="D2678">
        <v>871.03492364799001</v>
      </c>
    </row>
    <row r="2679" spans="1:4" x14ac:dyDescent="0.2">
      <c r="A2679">
        <v>129.63849999999999</v>
      </c>
      <c r="B2679">
        <v>94</v>
      </c>
      <c r="C2679">
        <v>209</v>
      </c>
      <c r="D2679">
        <v>871.03492374522295</v>
      </c>
    </row>
    <row r="2680" spans="1:4" x14ac:dyDescent="0.2">
      <c r="A2680">
        <v>129.63899999999899</v>
      </c>
      <c r="B2680">
        <v>96</v>
      </c>
      <c r="C2680">
        <v>213</v>
      </c>
      <c r="D2680">
        <v>871.034923404491</v>
      </c>
    </row>
    <row r="2681" spans="1:4" x14ac:dyDescent="0.2">
      <c r="A2681">
        <v>129.6395</v>
      </c>
      <c r="B2681">
        <v>98</v>
      </c>
      <c r="C2681">
        <v>236</v>
      </c>
      <c r="D2681">
        <v>871.03492358054905</v>
      </c>
    </row>
    <row r="2682" spans="1:4" x14ac:dyDescent="0.2">
      <c r="A2682">
        <v>129.63999999999999</v>
      </c>
      <c r="B2682">
        <v>98</v>
      </c>
      <c r="C2682">
        <v>224</v>
      </c>
      <c r="D2682">
        <v>871.03492368300499</v>
      </c>
    </row>
    <row r="2683" spans="1:4" x14ac:dyDescent="0.2">
      <c r="A2683">
        <v>129.6405</v>
      </c>
      <c r="B2683">
        <v>100</v>
      </c>
      <c r="C2683">
        <v>253</v>
      </c>
      <c r="D2683">
        <v>871.03492345226698</v>
      </c>
    </row>
    <row r="2684" spans="1:4" x14ac:dyDescent="0.2">
      <c r="A2684">
        <v>129.64099999999999</v>
      </c>
      <c r="B2684">
        <v>98</v>
      </c>
      <c r="C2684">
        <v>252</v>
      </c>
      <c r="D2684">
        <v>871.03492363573298</v>
      </c>
    </row>
    <row r="2685" spans="1:4" x14ac:dyDescent="0.2">
      <c r="A2685">
        <v>129.64150000000001</v>
      </c>
      <c r="B2685">
        <v>92</v>
      </c>
      <c r="C2685">
        <v>217</v>
      </c>
      <c r="D2685">
        <v>871.03492337019304</v>
      </c>
    </row>
    <row r="2686" spans="1:4" x14ac:dyDescent="0.2">
      <c r="A2686">
        <v>129.642</v>
      </c>
      <c r="B2686">
        <v>100</v>
      </c>
      <c r="C2686">
        <v>252</v>
      </c>
      <c r="D2686">
        <v>871.03492351659702</v>
      </c>
    </row>
    <row r="2687" spans="1:4" x14ac:dyDescent="0.2">
      <c r="A2687">
        <v>129.64249999999899</v>
      </c>
      <c r="B2687">
        <v>98</v>
      </c>
      <c r="C2687">
        <v>280</v>
      </c>
      <c r="D2687">
        <v>871.034923566668</v>
      </c>
    </row>
    <row r="2688" spans="1:4" x14ac:dyDescent="0.2">
      <c r="A2688">
        <v>129.643</v>
      </c>
      <c r="B2688">
        <v>96</v>
      </c>
      <c r="C2688">
        <v>229</v>
      </c>
      <c r="D2688">
        <v>871.03492382214495</v>
      </c>
    </row>
    <row r="2689" spans="1:4" x14ac:dyDescent="0.2">
      <c r="A2689">
        <v>129.64349999999999</v>
      </c>
      <c r="B2689">
        <v>98</v>
      </c>
      <c r="C2689">
        <v>239</v>
      </c>
      <c r="D2689">
        <v>871.03492365111401</v>
      </c>
    </row>
    <row r="2690" spans="1:4" x14ac:dyDescent="0.2">
      <c r="A2690">
        <v>129.64400000000001</v>
      </c>
      <c r="B2690">
        <v>96</v>
      </c>
      <c r="C2690">
        <v>270</v>
      </c>
      <c r="D2690">
        <v>871.03492399551305</v>
      </c>
    </row>
    <row r="2691" spans="1:4" x14ac:dyDescent="0.2">
      <c r="A2691">
        <v>129.64449999999999</v>
      </c>
      <c r="B2691">
        <v>100</v>
      </c>
      <c r="C2691">
        <v>228</v>
      </c>
      <c r="D2691">
        <v>871.03492362069005</v>
      </c>
    </row>
    <row r="2692" spans="1:4" x14ac:dyDescent="0.2">
      <c r="A2692">
        <v>129.64499999999899</v>
      </c>
      <c r="B2692">
        <v>100</v>
      </c>
      <c r="C2692">
        <v>262</v>
      </c>
      <c r="D2692">
        <v>871.03492384855804</v>
      </c>
    </row>
    <row r="2693" spans="1:4" x14ac:dyDescent="0.2">
      <c r="A2693">
        <v>129.6455</v>
      </c>
      <c r="B2693">
        <v>94</v>
      </c>
      <c r="C2693">
        <v>224</v>
      </c>
      <c r="D2693">
        <v>871.03492378155295</v>
      </c>
    </row>
    <row r="2694" spans="1:4" x14ac:dyDescent="0.2">
      <c r="A2694">
        <v>129.64599999999999</v>
      </c>
      <c r="B2694">
        <v>98</v>
      </c>
      <c r="C2694">
        <v>230</v>
      </c>
      <c r="D2694">
        <v>871.03492364575095</v>
      </c>
    </row>
    <row r="2695" spans="1:4" x14ac:dyDescent="0.2">
      <c r="A2695">
        <v>129.6465</v>
      </c>
      <c r="B2695">
        <v>98</v>
      </c>
      <c r="C2695">
        <v>238</v>
      </c>
      <c r="D2695">
        <v>871.03492350119802</v>
      </c>
    </row>
    <row r="2696" spans="1:4" x14ac:dyDescent="0.2">
      <c r="A2696">
        <v>129.64699999999999</v>
      </c>
      <c r="B2696">
        <v>98</v>
      </c>
      <c r="C2696">
        <v>232</v>
      </c>
      <c r="D2696">
        <v>871.03492382172703</v>
      </c>
    </row>
    <row r="2697" spans="1:4" x14ac:dyDescent="0.2">
      <c r="A2697">
        <v>129.64750000000001</v>
      </c>
      <c r="B2697">
        <v>96</v>
      </c>
      <c r="C2697">
        <v>258</v>
      </c>
      <c r="D2697">
        <v>871.034923592111</v>
      </c>
    </row>
    <row r="2698" spans="1:4" x14ac:dyDescent="0.2">
      <c r="A2698">
        <v>129.648</v>
      </c>
      <c r="B2698">
        <v>96</v>
      </c>
      <c r="C2698">
        <v>226</v>
      </c>
      <c r="D2698">
        <v>871.03492388642599</v>
      </c>
    </row>
    <row r="2699" spans="1:4" x14ac:dyDescent="0.2">
      <c r="A2699">
        <v>129.64849999999899</v>
      </c>
      <c r="B2699">
        <v>94</v>
      </c>
      <c r="C2699">
        <v>245</v>
      </c>
      <c r="D2699">
        <v>871.03492385637901</v>
      </c>
    </row>
    <row r="2700" spans="1:4" x14ac:dyDescent="0.2">
      <c r="A2700">
        <v>129.649</v>
      </c>
      <c r="B2700">
        <v>90</v>
      </c>
      <c r="C2700">
        <v>219</v>
      </c>
      <c r="D2700">
        <v>871.03492381087494</v>
      </c>
    </row>
    <row r="2701" spans="1:4" x14ac:dyDescent="0.2">
      <c r="A2701">
        <v>129.64949999999999</v>
      </c>
      <c r="B2701">
        <v>90</v>
      </c>
      <c r="C2701">
        <v>248</v>
      </c>
      <c r="D2701">
        <v>871.03492366259695</v>
      </c>
    </row>
    <row r="2702" spans="1:4" x14ac:dyDescent="0.2">
      <c r="A2702">
        <v>129.65</v>
      </c>
      <c r="B2702">
        <v>96</v>
      </c>
      <c r="C2702">
        <v>251</v>
      </c>
      <c r="D2702">
        <v>871.03492368753405</v>
      </c>
    </row>
    <row r="2703" spans="1:4" x14ac:dyDescent="0.2">
      <c r="A2703">
        <v>129.65049999999999</v>
      </c>
      <c r="B2703">
        <v>96</v>
      </c>
      <c r="C2703">
        <v>231</v>
      </c>
      <c r="D2703">
        <v>871.03492340122204</v>
      </c>
    </row>
    <row r="2704" spans="1:4" x14ac:dyDescent="0.2">
      <c r="A2704">
        <v>129.65099999999899</v>
      </c>
      <c r="B2704">
        <v>92</v>
      </c>
      <c r="C2704">
        <v>250</v>
      </c>
      <c r="D2704">
        <v>871.03492362820498</v>
      </c>
    </row>
    <row r="2705" spans="1:4" x14ac:dyDescent="0.2">
      <c r="A2705">
        <v>129.6515</v>
      </c>
      <c r="B2705">
        <v>94</v>
      </c>
      <c r="C2705">
        <v>269</v>
      </c>
      <c r="D2705">
        <v>871.03492366627097</v>
      </c>
    </row>
    <row r="2706" spans="1:4" x14ac:dyDescent="0.2">
      <c r="A2706">
        <v>129.65199999999999</v>
      </c>
      <c r="B2706">
        <v>98</v>
      </c>
      <c r="C2706">
        <v>244</v>
      </c>
      <c r="D2706">
        <v>871.034923743989</v>
      </c>
    </row>
    <row r="2707" spans="1:4" x14ac:dyDescent="0.2">
      <c r="A2707">
        <v>129.6525</v>
      </c>
      <c r="B2707">
        <v>96</v>
      </c>
      <c r="C2707">
        <v>216</v>
      </c>
      <c r="D2707">
        <v>871.03492396429294</v>
      </c>
    </row>
    <row r="2708" spans="1:4" x14ac:dyDescent="0.2">
      <c r="A2708">
        <v>129.65299999999999</v>
      </c>
      <c r="B2708">
        <v>96</v>
      </c>
      <c r="C2708">
        <v>253</v>
      </c>
      <c r="D2708">
        <v>871.03492370328695</v>
      </c>
    </row>
    <row r="2709" spans="1:4" x14ac:dyDescent="0.2">
      <c r="A2709">
        <v>129.65350000000001</v>
      </c>
      <c r="B2709">
        <v>100</v>
      </c>
      <c r="C2709">
        <v>280</v>
      </c>
      <c r="D2709">
        <v>871.03492353467402</v>
      </c>
    </row>
    <row r="2710" spans="1:4" x14ac:dyDescent="0.2">
      <c r="A2710">
        <v>129.654</v>
      </c>
      <c r="B2710">
        <v>94</v>
      </c>
      <c r="C2710">
        <v>227</v>
      </c>
      <c r="D2710">
        <v>871.034923734676</v>
      </c>
    </row>
    <row r="2711" spans="1:4" x14ac:dyDescent="0.2">
      <c r="A2711">
        <v>129.65449999999899</v>
      </c>
      <c r="B2711">
        <v>98</v>
      </c>
      <c r="C2711">
        <v>256</v>
      </c>
      <c r="D2711">
        <v>871.03492353817705</v>
      </c>
    </row>
    <row r="2712" spans="1:4" x14ac:dyDescent="0.2">
      <c r="A2712">
        <v>129.655</v>
      </c>
      <c r="B2712">
        <v>96</v>
      </c>
      <c r="C2712">
        <v>263</v>
      </c>
      <c r="D2712">
        <v>871.03492403203097</v>
      </c>
    </row>
    <row r="2713" spans="1:4" x14ac:dyDescent="0.2">
      <c r="A2713">
        <v>129.65549999999999</v>
      </c>
      <c r="B2713">
        <v>100</v>
      </c>
      <c r="C2713">
        <v>260</v>
      </c>
      <c r="D2713">
        <v>871.03492398187495</v>
      </c>
    </row>
    <row r="2714" spans="1:4" x14ac:dyDescent="0.2">
      <c r="A2714">
        <v>129.65600000000001</v>
      </c>
      <c r="B2714">
        <v>98</v>
      </c>
      <c r="C2714">
        <v>231</v>
      </c>
      <c r="D2714">
        <v>871.03492339984496</v>
      </c>
    </row>
    <row r="2715" spans="1:4" x14ac:dyDescent="0.2">
      <c r="A2715">
        <v>129.65649999999999</v>
      </c>
      <c r="B2715">
        <v>98</v>
      </c>
      <c r="C2715">
        <v>242</v>
      </c>
      <c r="D2715">
        <v>871.03492377343696</v>
      </c>
    </row>
    <row r="2716" spans="1:4" x14ac:dyDescent="0.2">
      <c r="A2716">
        <v>129.65699999999899</v>
      </c>
      <c r="B2716">
        <v>96</v>
      </c>
      <c r="C2716">
        <v>252</v>
      </c>
      <c r="D2716">
        <v>871.03492373664903</v>
      </c>
    </row>
    <row r="2717" spans="1:4" x14ac:dyDescent="0.2">
      <c r="A2717">
        <v>129.6575</v>
      </c>
      <c r="B2717">
        <v>100</v>
      </c>
      <c r="C2717">
        <v>271</v>
      </c>
      <c r="D2717">
        <v>871.03492331093605</v>
      </c>
    </row>
    <row r="2718" spans="1:4" x14ac:dyDescent="0.2">
      <c r="A2718">
        <v>129.65799999999999</v>
      </c>
      <c r="B2718">
        <v>92</v>
      </c>
      <c r="C2718">
        <v>241</v>
      </c>
      <c r="D2718">
        <v>871.03492345118298</v>
      </c>
    </row>
    <row r="2719" spans="1:4" x14ac:dyDescent="0.2">
      <c r="A2719">
        <v>129.6585</v>
      </c>
      <c r="B2719">
        <v>96</v>
      </c>
      <c r="C2719">
        <v>235</v>
      </c>
      <c r="D2719">
        <v>871.03492383395098</v>
      </c>
    </row>
    <row r="2720" spans="1:4" x14ac:dyDescent="0.2">
      <c r="A2720">
        <v>129.65899999999999</v>
      </c>
      <c r="B2720">
        <v>98</v>
      </c>
      <c r="C2720">
        <v>273</v>
      </c>
      <c r="D2720">
        <v>871.03492403113705</v>
      </c>
    </row>
    <row r="2721" spans="1:4" x14ac:dyDescent="0.2">
      <c r="A2721">
        <v>129.65950000000001</v>
      </c>
      <c r="B2721">
        <v>98</v>
      </c>
      <c r="C2721">
        <v>268</v>
      </c>
      <c r="D2721">
        <v>871.03492380561204</v>
      </c>
    </row>
    <row r="2722" spans="1:4" x14ac:dyDescent="0.2">
      <c r="A2722">
        <v>129.66</v>
      </c>
      <c r="B2722">
        <v>96</v>
      </c>
      <c r="C2722">
        <v>228</v>
      </c>
      <c r="D2722">
        <v>871.03492377081795</v>
      </c>
    </row>
    <row r="2723" spans="1:4" x14ac:dyDescent="0.2">
      <c r="A2723">
        <v>129.66049999999899</v>
      </c>
      <c r="B2723">
        <v>98</v>
      </c>
      <c r="C2723">
        <v>261</v>
      </c>
      <c r="D2723">
        <v>871.03492338776505</v>
      </c>
    </row>
    <row r="2724" spans="1:4" x14ac:dyDescent="0.2">
      <c r="A2724">
        <v>129.661</v>
      </c>
      <c r="B2724">
        <v>100</v>
      </c>
      <c r="C2724">
        <v>230</v>
      </c>
      <c r="D2724">
        <v>871.03492384176002</v>
      </c>
    </row>
    <row r="2725" spans="1:4" x14ac:dyDescent="0.2">
      <c r="A2725">
        <v>129.66149999999999</v>
      </c>
      <c r="B2725">
        <v>96</v>
      </c>
      <c r="C2725">
        <v>238</v>
      </c>
      <c r="D2725">
        <v>871.03492356346499</v>
      </c>
    </row>
    <row r="2726" spans="1:4" x14ac:dyDescent="0.2">
      <c r="A2726">
        <v>129.66200000000001</v>
      </c>
      <c r="B2726">
        <v>92</v>
      </c>
      <c r="C2726">
        <v>244</v>
      </c>
      <c r="D2726">
        <v>871.03492369819401</v>
      </c>
    </row>
    <row r="2727" spans="1:4" x14ac:dyDescent="0.2">
      <c r="A2727">
        <v>129.66249999999999</v>
      </c>
      <c r="B2727">
        <v>98</v>
      </c>
      <c r="C2727">
        <v>273</v>
      </c>
      <c r="D2727">
        <v>871.03492374065002</v>
      </c>
    </row>
    <row r="2728" spans="1:4" x14ac:dyDescent="0.2">
      <c r="A2728">
        <v>129.66299999999899</v>
      </c>
      <c r="B2728">
        <v>94</v>
      </c>
      <c r="C2728">
        <v>237</v>
      </c>
      <c r="D2728">
        <v>871.03492401440599</v>
      </c>
    </row>
    <row r="2729" spans="1:4" x14ac:dyDescent="0.2">
      <c r="A2729">
        <v>129.6635</v>
      </c>
      <c r="B2729">
        <v>96</v>
      </c>
      <c r="C2729">
        <v>221</v>
      </c>
      <c r="D2729">
        <v>871.03492368324805</v>
      </c>
    </row>
    <row r="2730" spans="1:4" x14ac:dyDescent="0.2">
      <c r="A2730">
        <v>129.66399999999999</v>
      </c>
      <c r="B2730">
        <v>94</v>
      </c>
      <c r="C2730">
        <v>255</v>
      </c>
      <c r="D2730">
        <v>871.03492391723501</v>
      </c>
    </row>
    <row r="2731" spans="1:4" x14ac:dyDescent="0.2">
      <c r="A2731">
        <v>129.6645</v>
      </c>
      <c r="B2731">
        <v>96</v>
      </c>
      <c r="C2731">
        <v>245</v>
      </c>
      <c r="D2731">
        <v>871.03492368594698</v>
      </c>
    </row>
    <row r="2732" spans="1:4" x14ac:dyDescent="0.2">
      <c r="A2732">
        <v>129.66499999999999</v>
      </c>
      <c r="B2732">
        <v>94</v>
      </c>
      <c r="C2732">
        <v>243</v>
      </c>
      <c r="D2732">
        <v>871.03492369477794</v>
      </c>
    </row>
    <row r="2733" spans="1:4" x14ac:dyDescent="0.2">
      <c r="A2733">
        <v>129.66550000000001</v>
      </c>
      <c r="B2733">
        <v>94</v>
      </c>
      <c r="C2733">
        <v>243</v>
      </c>
      <c r="D2733">
        <v>871.03492378807903</v>
      </c>
    </row>
    <row r="2734" spans="1:4" x14ac:dyDescent="0.2">
      <c r="A2734">
        <v>129.666</v>
      </c>
      <c r="B2734">
        <v>96</v>
      </c>
      <c r="C2734">
        <v>233</v>
      </c>
      <c r="D2734">
        <v>871.03492378353201</v>
      </c>
    </row>
    <row r="2735" spans="1:4" x14ac:dyDescent="0.2">
      <c r="A2735">
        <v>129.66649999999899</v>
      </c>
      <c r="B2735">
        <v>98</v>
      </c>
      <c r="C2735">
        <v>253</v>
      </c>
      <c r="D2735">
        <v>871.03492338033595</v>
      </c>
    </row>
    <row r="2736" spans="1:4" x14ac:dyDescent="0.2">
      <c r="A2736">
        <v>129.667</v>
      </c>
      <c r="B2736">
        <v>96</v>
      </c>
      <c r="C2736">
        <v>239</v>
      </c>
      <c r="D2736">
        <v>871.03492375877397</v>
      </c>
    </row>
    <row r="2737" spans="1:4" x14ac:dyDescent="0.2">
      <c r="A2737">
        <v>129.66749999999999</v>
      </c>
      <c r="B2737">
        <v>96</v>
      </c>
      <c r="C2737">
        <v>231</v>
      </c>
      <c r="D2737">
        <v>871.03492327695199</v>
      </c>
    </row>
    <row r="2738" spans="1:4" x14ac:dyDescent="0.2">
      <c r="A2738">
        <v>129.66800000000001</v>
      </c>
      <c r="B2738">
        <v>98</v>
      </c>
      <c r="C2738">
        <v>233</v>
      </c>
      <c r="D2738">
        <v>871.03492405674899</v>
      </c>
    </row>
    <row r="2739" spans="1:4" x14ac:dyDescent="0.2">
      <c r="A2739">
        <v>129.66849999999999</v>
      </c>
      <c r="B2739">
        <v>96</v>
      </c>
      <c r="C2739">
        <v>241</v>
      </c>
      <c r="D2739">
        <v>871.03492346863902</v>
      </c>
    </row>
    <row r="2740" spans="1:4" x14ac:dyDescent="0.2">
      <c r="A2740">
        <v>129.66899999999899</v>
      </c>
      <c r="B2740">
        <v>96</v>
      </c>
      <c r="C2740">
        <v>246</v>
      </c>
      <c r="D2740">
        <v>871.03492348778502</v>
      </c>
    </row>
    <row r="2741" spans="1:4" x14ac:dyDescent="0.2">
      <c r="A2741">
        <v>129.6695</v>
      </c>
      <c r="B2741">
        <v>94</v>
      </c>
      <c r="C2741">
        <v>218</v>
      </c>
      <c r="D2741">
        <v>871.03492376635995</v>
      </c>
    </row>
    <row r="2742" spans="1:4" x14ac:dyDescent="0.2">
      <c r="A2742">
        <v>129.66999999999999</v>
      </c>
      <c r="B2742">
        <v>94</v>
      </c>
      <c r="C2742">
        <v>237</v>
      </c>
      <c r="D2742">
        <v>871.034923613861</v>
      </c>
    </row>
    <row r="2743" spans="1:4" x14ac:dyDescent="0.2">
      <c r="A2743">
        <v>129.6705</v>
      </c>
      <c r="B2743">
        <v>96</v>
      </c>
      <c r="C2743">
        <v>223</v>
      </c>
      <c r="D2743">
        <v>871.03492354807895</v>
      </c>
    </row>
    <row r="2744" spans="1:4" x14ac:dyDescent="0.2">
      <c r="A2744">
        <v>129.67099999999999</v>
      </c>
      <c r="B2744">
        <v>90</v>
      </c>
      <c r="C2744">
        <v>222</v>
      </c>
      <c r="D2744">
        <v>871.03492372450603</v>
      </c>
    </row>
    <row r="2745" spans="1:4" x14ac:dyDescent="0.2">
      <c r="A2745">
        <v>129.67150000000001</v>
      </c>
      <c r="B2745">
        <v>96</v>
      </c>
      <c r="C2745">
        <v>269</v>
      </c>
      <c r="D2745">
        <v>871.03492365949</v>
      </c>
    </row>
    <row r="2746" spans="1:4" x14ac:dyDescent="0.2">
      <c r="A2746">
        <v>129.672</v>
      </c>
      <c r="B2746">
        <v>98</v>
      </c>
      <c r="C2746">
        <v>247</v>
      </c>
      <c r="D2746">
        <v>871.03492373273195</v>
      </c>
    </row>
    <row r="2747" spans="1:4" x14ac:dyDescent="0.2">
      <c r="A2747">
        <v>129.67249999999899</v>
      </c>
      <c r="B2747">
        <v>98</v>
      </c>
      <c r="C2747">
        <v>238</v>
      </c>
      <c r="D2747">
        <v>871.03492344387303</v>
      </c>
    </row>
    <row r="2748" spans="1:4" x14ac:dyDescent="0.2">
      <c r="A2748">
        <v>129.673</v>
      </c>
      <c r="B2748">
        <v>96</v>
      </c>
      <c r="C2748">
        <v>254</v>
      </c>
      <c r="D2748">
        <v>871.03492363825205</v>
      </c>
    </row>
    <row r="2749" spans="1:4" x14ac:dyDescent="0.2">
      <c r="A2749">
        <v>129.67349999999999</v>
      </c>
      <c r="B2749">
        <v>96</v>
      </c>
      <c r="C2749">
        <v>245</v>
      </c>
      <c r="D2749">
        <v>871.03492367552894</v>
      </c>
    </row>
    <row r="2750" spans="1:4" x14ac:dyDescent="0.2">
      <c r="A2750">
        <v>129.67400000000001</v>
      </c>
      <c r="B2750">
        <v>98</v>
      </c>
      <c r="C2750">
        <v>261</v>
      </c>
      <c r="D2750">
        <v>871.03492378480098</v>
      </c>
    </row>
    <row r="2751" spans="1:4" x14ac:dyDescent="0.2">
      <c r="A2751">
        <v>129.67449999999999</v>
      </c>
      <c r="B2751">
        <v>100</v>
      </c>
      <c r="C2751">
        <v>262</v>
      </c>
      <c r="D2751">
        <v>871.03492410287504</v>
      </c>
    </row>
    <row r="2752" spans="1:4" x14ac:dyDescent="0.2">
      <c r="A2752">
        <v>129.67499999999899</v>
      </c>
      <c r="B2752">
        <v>96</v>
      </c>
      <c r="C2752">
        <v>282</v>
      </c>
      <c r="D2752">
        <v>871.03492377355303</v>
      </c>
    </row>
    <row r="2753" spans="1:4" x14ac:dyDescent="0.2">
      <c r="A2753">
        <v>129.6755</v>
      </c>
      <c r="B2753">
        <v>94</v>
      </c>
      <c r="C2753">
        <v>248</v>
      </c>
      <c r="D2753">
        <v>871.03492338412696</v>
      </c>
    </row>
    <row r="2754" spans="1:4" x14ac:dyDescent="0.2">
      <c r="A2754">
        <v>129.67599999999999</v>
      </c>
      <c r="B2754">
        <v>100</v>
      </c>
      <c r="C2754">
        <v>258</v>
      </c>
      <c r="D2754">
        <v>871.03492367631804</v>
      </c>
    </row>
    <row r="2755" spans="1:4" x14ac:dyDescent="0.2">
      <c r="A2755">
        <v>129.6765</v>
      </c>
      <c r="B2755">
        <v>100</v>
      </c>
      <c r="C2755">
        <v>255</v>
      </c>
      <c r="D2755">
        <v>871.03492374574296</v>
      </c>
    </row>
    <row r="2756" spans="1:4" x14ac:dyDescent="0.2">
      <c r="A2756">
        <v>129.67699999999999</v>
      </c>
      <c r="B2756">
        <v>98</v>
      </c>
      <c r="C2756">
        <v>215</v>
      </c>
      <c r="D2756">
        <v>871.03492365711395</v>
      </c>
    </row>
    <row r="2757" spans="1:4" x14ac:dyDescent="0.2">
      <c r="A2757">
        <v>129.67750000000001</v>
      </c>
      <c r="B2757">
        <v>100</v>
      </c>
      <c r="C2757">
        <v>256</v>
      </c>
      <c r="D2757">
        <v>871.03492359442305</v>
      </c>
    </row>
    <row r="2758" spans="1:4" x14ac:dyDescent="0.2">
      <c r="A2758">
        <v>129.678</v>
      </c>
      <c r="B2758">
        <v>92</v>
      </c>
      <c r="C2758">
        <v>241</v>
      </c>
      <c r="D2758">
        <v>871.03492371963603</v>
      </c>
    </row>
    <row r="2759" spans="1:4" x14ac:dyDescent="0.2">
      <c r="A2759">
        <v>129.67849999999899</v>
      </c>
      <c r="B2759">
        <v>100</v>
      </c>
      <c r="C2759">
        <v>233</v>
      </c>
      <c r="D2759">
        <v>871.03492351709599</v>
      </c>
    </row>
    <row r="2760" spans="1:4" x14ac:dyDescent="0.2">
      <c r="A2760">
        <v>129.679</v>
      </c>
      <c r="B2760">
        <v>98</v>
      </c>
      <c r="C2760">
        <v>281</v>
      </c>
      <c r="D2760">
        <v>871.03492392417797</v>
      </c>
    </row>
    <row r="2761" spans="1:4" x14ac:dyDescent="0.2">
      <c r="A2761">
        <v>129.67949999999999</v>
      </c>
      <c r="B2761">
        <v>96</v>
      </c>
      <c r="C2761">
        <v>256</v>
      </c>
      <c r="D2761">
        <v>871.03492347909605</v>
      </c>
    </row>
    <row r="2762" spans="1:4" x14ac:dyDescent="0.2">
      <c r="A2762">
        <v>129.68</v>
      </c>
      <c r="B2762">
        <v>94</v>
      </c>
      <c r="C2762">
        <v>227</v>
      </c>
      <c r="D2762">
        <v>871.03492358365895</v>
      </c>
    </row>
    <row r="2763" spans="1:4" x14ac:dyDescent="0.2">
      <c r="A2763">
        <v>129.68049999999999</v>
      </c>
      <c r="B2763">
        <v>98</v>
      </c>
      <c r="C2763">
        <v>264</v>
      </c>
      <c r="D2763">
        <v>871.03492375482995</v>
      </c>
    </row>
    <row r="2764" spans="1:4" x14ac:dyDescent="0.2">
      <c r="A2764">
        <v>129.68099999999899</v>
      </c>
      <c r="B2764">
        <v>96</v>
      </c>
      <c r="C2764">
        <v>243</v>
      </c>
      <c r="D2764">
        <v>871.034923457437</v>
      </c>
    </row>
    <row r="2765" spans="1:4" x14ac:dyDescent="0.2">
      <c r="A2765">
        <v>129.6815</v>
      </c>
      <c r="B2765">
        <v>100</v>
      </c>
      <c r="C2765">
        <v>264</v>
      </c>
      <c r="D2765">
        <v>871.03492393300098</v>
      </c>
    </row>
    <row r="2766" spans="1:4" x14ac:dyDescent="0.2">
      <c r="A2766">
        <v>129.68199999999999</v>
      </c>
      <c r="B2766">
        <v>98</v>
      </c>
      <c r="C2766">
        <v>260</v>
      </c>
      <c r="D2766">
        <v>871.03492362455097</v>
      </c>
    </row>
    <row r="2767" spans="1:4" x14ac:dyDescent="0.2">
      <c r="A2767">
        <v>129.6825</v>
      </c>
      <c r="B2767">
        <v>90</v>
      </c>
      <c r="C2767">
        <v>209</v>
      </c>
      <c r="D2767">
        <v>871.03492363422401</v>
      </c>
    </row>
    <row r="2768" spans="1:4" x14ac:dyDescent="0.2">
      <c r="A2768">
        <v>129.68299999999999</v>
      </c>
      <c r="B2768">
        <v>98</v>
      </c>
      <c r="C2768">
        <v>248</v>
      </c>
      <c r="D2768">
        <v>871.03492369331002</v>
      </c>
    </row>
    <row r="2769" spans="1:4" x14ac:dyDescent="0.2">
      <c r="A2769">
        <v>129.68349999999899</v>
      </c>
      <c r="B2769">
        <v>96</v>
      </c>
      <c r="C2769">
        <v>247</v>
      </c>
      <c r="D2769">
        <v>871.03492400017899</v>
      </c>
    </row>
    <row r="2770" spans="1:4" x14ac:dyDescent="0.2">
      <c r="A2770">
        <v>129.684</v>
      </c>
      <c r="B2770">
        <v>96</v>
      </c>
      <c r="C2770">
        <v>254</v>
      </c>
      <c r="D2770">
        <v>871.03492386152197</v>
      </c>
    </row>
    <row r="2771" spans="1:4" x14ac:dyDescent="0.2">
      <c r="A2771">
        <v>129.68449999999899</v>
      </c>
      <c r="B2771">
        <v>94</v>
      </c>
      <c r="C2771">
        <v>238</v>
      </c>
      <c r="D2771">
        <v>871.03492348268298</v>
      </c>
    </row>
    <row r="2772" spans="1:4" x14ac:dyDescent="0.2">
      <c r="A2772">
        <v>129.685</v>
      </c>
      <c r="B2772">
        <v>92</v>
      </c>
      <c r="C2772">
        <v>234</v>
      </c>
      <c r="D2772">
        <v>871.03492329551204</v>
      </c>
    </row>
    <row r="2773" spans="1:4" x14ac:dyDescent="0.2">
      <c r="A2773">
        <v>129.68549999999999</v>
      </c>
      <c r="B2773">
        <v>96</v>
      </c>
      <c r="C2773">
        <v>240</v>
      </c>
      <c r="D2773">
        <v>871.03492348068301</v>
      </c>
    </row>
    <row r="2774" spans="1:4" x14ac:dyDescent="0.2">
      <c r="A2774">
        <v>129.68600000000001</v>
      </c>
      <c r="B2774">
        <v>96</v>
      </c>
      <c r="C2774">
        <v>250</v>
      </c>
      <c r="D2774">
        <v>871.03492363163105</v>
      </c>
    </row>
    <row r="2775" spans="1:4" x14ac:dyDescent="0.2">
      <c r="A2775">
        <v>129.6865</v>
      </c>
      <c r="B2775">
        <v>96</v>
      </c>
      <c r="C2775">
        <v>242</v>
      </c>
      <c r="D2775">
        <v>871.03492351077296</v>
      </c>
    </row>
    <row r="2776" spans="1:4" x14ac:dyDescent="0.2">
      <c r="A2776">
        <v>129.68699999999899</v>
      </c>
      <c r="B2776">
        <v>100</v>
      </c>
      <c r="C2776">
        <v>263</v>
      </c>
      <c r="D2776">
        <v>871.03492368368597</v>
      </c>
    </row>
    <row r="2777" spans="1:4" x14ac:dyDescent="0.2">
      <c r="A2777">
        <v>129.6875</v>
      </c>
      <c r="B2777">
        <v>94</v>
      </c>
      <c r="C2777">
        <v>222</v>
      </c>
      <c r="D2777">
        <v>871.03492331799396</v>
      </c>
    </row>
    <row r="2778" spans="1:4" x14ac:dyDescent="0.2">
      <c r="A2778">
        <v>129.68799999999999</v>
      </c>
      <c r="B2778">
        <v>88</v>
      </c>
      <c r="C2778">
        <v>214</v>
      </c>
      <c r="D2778">
        <v>871.03492363766702</v>
      </c>
    </row>
    <row r="2779" spans="1:4" x14ac:dyDescent="0.2">
      <c r="A2779">
        <v>129.6885</v>
      </c>
      <c r="B2779">
        <v>96</v>
      </c>
      <c r="C2779">
        <v>239</v>
      </c>
      <c r="D2779">
        <v>871.03492347600195</v>
      </c>
    </row>
    <row r="2780" spans="1:4" x14ac:dyDescent="0.2">
      <c r="A2780">
        <v>129.68899999999999</v>
      </c>
      <c r="B2780">
        <v>90</v>
      </c>
      <c r="C2780">
        <v>239</v>
      </c>
      <c r="D2780">
        <v>871.03492377613702</v>
      </c>
    </row>
    <row r="2781" spans="1:4" x14ac:dyDescent="0.2">
      <c r="A2781">
        <v>129.68949999999899</v>
      </c>
      <c r="B2781">
        <v>96</v>
      </c>
      <c r="C2781">
        <v>240</v>
      </c>
      <c r="D2781">
        <v>871.03492355076196</v>
      </c>
    </row>
    <row r="2782" spans="1:4" x14ac:dyDescent="0.2">
      <c r="A2782">
        <v>129.69</v>
      </c>
      <c r="B2782">
        <v>96</v>
      </c>
      <c r="C2782">
        <v>235</v>
      </c>
      <c r="D2782">
        <v>871.03492344009601</v>
      </c>
    </row>
    <row r="2783" spans="1:4" x14ac:dyDescent="0.2">
      <c r="A2783">
        <v>129.69049999999999</v>
      </c>
      <c r="B2783">
        <v>98</v>
      </c>
      <c r="C2783">
        <v>258</v>
      </c>
      <c r="D2783">
        <v>871.03492305837699</v>
      </c>
    </row>
    <row r="2784" spans="1:4" x14ac:dyDescent="0.2">
      <c r="A2784">
        <v>129.691</v>
      </c>
      <c r="B2784">
        <v>98</v>
      </c>
      <c r="C2784">
        <v>273</v>
      </c>
      <c r="D2784">
        <v>871.03492351463001</v>
      </c>
    </row>
    <row r="2785" spans="1:4" x14ac:dyDescent="0.2">
      <c r="A2785">
        <v>129.69149999999999</v>
      </c>
      <c r="B2785">
        <v>96</v>
      </c>
      <c r="C2785">
        <v>264</v>
      </c>
      <c r="D2785">
        <v>871.03492347580595</v>
      </c>
    </row>
    <row r="2786" spans="1:4" x14ac:dyDescent="0.2">
      <c r="A2786">
        <v>129.69200000000001</v>
      </c>
      <c r="B2786">
        <v>96</v>
      </c>
      <c r="C2786">
        <v>245</v>
      </c>
      <c r="D2786">
        <v>871.03492340366404</v>
      </c>
    </row>
    <row r="2787" spans="1:4" x14ac:dyDescent="0.2">
      <c r="A2787">
        <v>129.6925</v>
      </c>
      <c r="B2787">
        <v>98</v>
      </c>
      <c r="C2787">
        <v>263</v>
      </c>
      <c r="D2787">
        <v>871.03492379502097</v>
      </c>
    </row>
    <row r="2788" spans="1:4" x14ac:dyDescent="0.2">
      <c r="A2788">
        <v>129.69299999999899</v>
      </c>
      <c r="B2788">
        <v>98</v>
      </c>
      <c r="C2788">
        <v>242</v>
      </c>
      <c r="D2788">
        <v>871.03492364466604</v>
      </c>
    </row>
    <row r="2789" spans="1:4" x14ac:dyDescent="0.2">
      <c r="A2789">
        <v>129.6935</v>
      </c>
      <c r="B2789">
        <v>96</v>
      </c>
      <c r="C2789">
        <v>230</v>
      </c>
      <c r="D2789">
        <v>871.03492345191103</v>
      </c>
    </row>
    <row r="2790" spans="1:4" x14ac:dyDescent="0.2">
      <c r="A2790">
        <v>129.69399999999999</v>
      </c>
      <c r="B2790">
        <v>94</v>
      </c>
      <c r="C2790">
        <v>260</v>
      </c>
      <c r="D2790">
        <v>871.03492357656103</v>
      </c>
    </row>
    <row r="2791" spans="1:4" x14ac:dyDescent="0.2">
      <c r="A2791">
        <v>129.69450000000001</v>
      </c>
      <c r="B2791">
        <v>96</v>
      </c>
      <c r="C2791">
        <v>236</v>
      </c>
      <c r="D2791">
        <v>871.03492365794102</v>
      </c>
    </row>
    <row r="2792" spans="1:4" x14ac:dyDescent="0.2">
      <c r="A2792">
        <v>129.69499999999999</v>
      </c>
      <c r="B2792">
        <v>96</v>
      </c>
      <c r="C2792">
        <v>254</v>
      </c>
      <c r="D2792">
        <v>871.034923720959</v>
      </c>
    </row>
    <row r="2793" spans="1:4" x14ac:dyDescent="0.2">
      <c r="A2793">
        <v>129.69549999999899</v>
      </c>
      <c r="B2793">
        <v>96</v>
      </c>
      <c r="C2793">
        <v>240</v>
      </c>
      <c r="D2793">
        <v>871.03492361745305</v>
      </c>
    </row>
    <row r="2794" spans="1:4" x14ac:dyDescent="0.2">
      <c r="A2794">
        <v>129.696</v>
      </c>
      <c r="B2794">
        <v>96</v>
      </c>
      <c r="C2794">
        <v>235</v>
      </c>
      <c r="D2794">
        <v>871.03492358069298</v>
      </c>
    </row>
    <row r="2795" spans="1:4" x14ac:dyDescent="0.2">
      <c r="A2795">
        <v>129.69649999999999</v>
      </c>
      <c r="B2795">
        <v>98</v>
      </c>
      <c r="C2795">
        <v>246</v>
      </c>
      <c r="D2795">
        <v>871.03492329979304</v>
      </c>
    </row>
    <row r="2796" spans="1:4" x14ac:dyDescent="0.2">
      <c r="A2796">
        <v>129.697</v>
      </c>
      <c r="B2796">
        <v>100</v>
      </c>
      <c r="C2796">
        <v>275</v>
      </c>
      <c r="D2796">
        <v>871.03492352344495</v>
      </c>
    </row>
    <row r="2797" spans="1:4" x14ac:dyDescent="0.2">
      <c r="A2797">
        <v>129.69749999999999</v>
      </c>
      <c r="B2797">
        <v>96</v>
      </c>
      <c r="C2797">
        <v>258</v>
      </c>
      <c r="D2797">
        <v>871.03492344731205</v>
      </c>
    </row>
    <row r="2798" spans="1:4" x14ac:dyDescent="0.2">
      <c r="A2798">
        <v>129.69800000000001</v>
      </c>
      <c r="B2798">
        <v>96</v>
      </c>
      <c r="C2798">
        <v>230</v>
      </c>
      <c r="D2798">
        <v>871.03492367595095</v>
      </c>
    </row>
    <row r="2799" spans="1:4" x14ac:dyDescent="0.2">
      <c r="A2799">
        <v>129.6985</v>
      </c>
      <c r="B2799">
        <v>90</v>
      </c>
      <c r="C2799">
        <v>217</v>
      </c>
      <c r="D2799">
        <v>871.03492345083703</v>
      </c>
    </row>
    <row r="2800" spans="1:4" x14ac:dyDescent="0.2">
      <c r="A2800">
        <v>129.69899999999899</v>
      </c>
      <c r="B2800">
        <v>100</v>
      </c>
      <c r="C2800">
        <v>252</v>
      </c>
      <c r="D2800">
        <v>871.03492367842898</v>
      </c>
    </row>
    <row r="2801" spans="1:4" x14ac:dyDescent="0.2">
      <c r="A2801">
        <v>129.6995</v>
      </c>
      <c r="B2801">
        <v>98</v>
      </c>
      <c r="C2801">
        <v>250</v>
      </c>
      <c r="D2801">
        <v>871.03492397190496</v>
      </c>
    </row>
    <row r="2802" spans="1:4" x14ac:dyDescent="0.2">
      <c r="A2802">
        <v>129.69999999999999</v>
      </c>
      <c r="B2802">
        <v>98</v>
      </c>
      <c r="C2802">
        <v>254</v>
      </c>
      <c r="D2802">
        <v>871.03492344205699</v>
      </c>
    </row>
    <row r="2803" spans="1:4" x14ac:dyDescent="0.2">
      <c r="A2803">
        <v>129.70050000000001</v>
      </c>
      <c r="B2803">
        <v>94</v>
      </c>
      <c r="C2803">
        <v>222</v>
      </c>
      <c r="D2803">
        <v>871.03492341908202</v>
      </c>
    </row>
    <row r="2804" spans="1:4" x14ac:dyDescent="0.2">
      <c r="A2804">
        <v>129.70099999999999</v>
      </c>
      <c r="B2804">
        <v>94</v>
      </c>
      <c r="C2804">
        <v>244</v>
      </c>
      <c r="D2804">
        <v>871.03492352413696</v>
      </c>
    </row>
    <row r="2805" spans="1:4" x14ac:dyDescent="0.2">
      <c r="A2805">
        <v>129.70149999999899</v>
      </c>
      <c r="B2805">
        <v>90</v>
      </c>
      <c r="C2805">
        <v>240</v>
      </c>
      <c r="D2805">
        <v>871.03492365588102</v>
      </c>
    </row>
    <row r="2806" spans="1:4" x14ac:dyDescent="0.2">
      <c r="A2806">
        <v>129.702</v>
      </c>
      <c r="B2806">
        <v>98</v>
      </c>
      <c r="C2806">
        <v>250</v>
      </c>
      <c r="D2806">
        <v>871.03492364640101</v>
      </c>
    </row>
    <row r="2807" spans="1:4" x14ac:dyDescent="0.2">
      <c r="A2807">
        <v>129.70249999999999</v>
      </c>
      <c r="B2807">
        <v>90</v>
      </c>
      <c r="C2807">
        <v>224</v>
      </c>
      <c r="D2807">
        <v>871.03492344746803</v>
      </c>
    </row>
    <row r="2808" spans="1:4" x14ac:dyDescent="0.2">
      <c r="A2808">
        <v>129.703</v>
      </c>
      <c r="B2808">
        <v>98</v>
      </c>
      <c r="C2808">
        <v>257</v>
      </c>
      <c r="D2808">
        <v>871.03492333648603</v>
      </c>
    </row>
    <row r="2809" spans="1:4" x14ac:dyDescent="0.2">
      <c r="A2809">
        <v>129.70349999999999</v>
      </c>
      <c r="B2809">
        <v>98</v>
      </c>
      <c r="C2809">
        <v>234</v>
      </c>
      <c r="D2809">
        <v>871.03492324721503</v>
      </c>
    </row>
    <row r="2810" spans="1:4" x14ac:dyDescent="0.2">
      <c r="A2810">
        <v>129.70400000000001</v>
      </c>
      <c r="B2810">
        <v>98</v>
      </c>
      <c r="C2810">
        <v>247</v>
      </c>
      <c r="D2810">
        <v>871.03492380626994</v>
      </c>
    </row>
    <row r="2811" spans="1:4" x14ac:dyDescent="0.2">
      <c r="A2811">
        <v>129.7045</v>
      </c>
      <c r="B2811">
        <v>98</v>
      </c>
      <c r="C2811">
        <v>250</v>
      </c>
      <c r="D2811">
        <v>871.03492369615606</v>
      </c>
    </row>
    <row r="2812" spans="1:4" x14ac:dyDescent="0.2">
      <c r="A2812">
        <v>129.70499999999899</v>
      </c>
      <c r="B2812">
        <v>98</v>
      </c>
      <c r="C2812">
        <v>218</v>
      </c>
      <c r="D2812">
        <v>871.03492319329303</v>
      </c>
    </row>
    <row r="2813" spans="1:4" x14ac:dyDescent="0.2">
      <c r="A2813">
        <v>129.7055</v>
      </c>
      <c r="B2813">
        <v>94</v>
      </c>
      <c r="C2813">
        <v>262</v>
      </c>
      <c r="D2813">
        <v>871.03492356119705</v>
      </c>
    </row>
    <row r="2814" spans="1:4" x14ac:dyDescent="0.2">
      <c r="A2814">
        <v>129.70599999999999</v>
      </c>
      <c r="B2814">
        <v>98</v>
      </c>
      <c r="C2814">
        <v>238</v>
      </c>
      <c r="D2814">
        <v>871.03492367908302</v>
      </c>
    </row>
    <row r="2815" spans="1:4" x14ac:dyDescent="0.2">
      <c r="A2815">
        <v>129.70650000000001</v>
      </c>
      <c r="B2815">
        <v>98</v>
      </c>
      <c r="C2815">
        <v>227</v>
      </c>
      <c r="D2815">
        <v>871.03492327761296</v>
      </c>
    </row>
    <row r="2816" spans="1:4" x14ac:dyDescent="0.2">
      <c r="A2816">
        <v>129.70699999999999</v>
      </c>
      <c r="B2816">
        <v>96</v>
      </c>
      <c r="C2816">
        <v>243</v>
      </c>
      <c r="D2816">
        <v>871.03492337453702</v>
      </c>
    </row>
    <row r="2817" spans="1:4" x14ac:dyDescent="0.2">
      <c r="A2817">
        <v>129.70749999999899</v>
      </c>
      <c r="B2817">
        <v>100</v>
      </c>
      <c r="C2817">
        <v>267</v>
      </c>
      <c r="D2817">
        <v>871.03492345112704</v>
      </c>
    </row>
    <row r="2818" spans="1:4" x14ac:dyDescent="0.2">
      <c r="A2818">
        <v>129.708</v>
      </c>
      <c r="B2818">
        <v>96</v>
      </c>
      <c r="C2818">
        <v>260</v>
      </c>
      <c r="D2818">
        <v>871.03492348419002</v>
      </c>
    </row>
    <row r="2819" spans="1:4" x14ac:dyDescent="0.2">
      <c r="A2819">
        <v>129.70849999999999</v>
      </c>
      <c r="B2819">
        <v>98</v>
      </c>
      <c r="C2819">
        <v>251</v>
      </c>
      <c r="D2819">
        <v>871.03492327766105</v>
      </c>
    </row>
    <row r="2820" spans="1:4" x14ac:dyDescent="0.2">
      <c r="A2820">
        <v>129.709</v>
      </c>
      <c r="B2820">
        <v>92</v>
      </c>
      <c r="C2820">
        <v>225</v>
      </c>
      <c r="D2820">
        <v>871.034923363899</v>
      </c>
    </row>
    <row r="2821" spans="1:4" x14ac:dyDescent="0.2">
      <c r="A2821">
        <v>129.70949999999999</v>
      </c>
      <c r="B2821">
        <v>98</v>
      </c>
      <c r="C2821">
        <v>276</v>
      </c>
      <c r="D2821">
        <v>871.03492373169695</v>
      </c>
    </row>
    <row r="2822" spans="1:4" x14ac:dyDescent="0.2">
      <c r="A2822">
        <v>129.71</v>
      </c>
      <c r="B2822">
        <v>98</v>
      </c>
      <c r="C2822">
        <v>265</v>
      </c>
      <c r="D2822">
        <v>871.03492301926701</v>
      </c>
    </row>
    <row r="2823" spans="1:4" x14ac:dyDescent="0.2">
      <c r="A2823">
        <v>129.7105</v>
      </c>
      <c r="B2823">
        <v>96</v>
      </c>
      <c r="C2823">
        <v>222</v>
      </c>
      <c r="D2823">
        <v>871.03492329780397</v>
      </c>
    </row>
    <row r="2824" spans="1:4" x14ac:dyDescent="0.2">
      <c r="A2824">
        <v>129.71099999999899</v>
      </c>
      <c r="B2824">
        <v>100</v>
      </c>
      <c r="C2824">
        <v>272</v>
      </c>
      <c r="D2824">
        <v>871.03492364155795</v>
      </c>
    </row>
    <row r="2825" spans="1:4" x14ac:dyDescent="0.2">
      <c r="A2825">
        <v>129.7115</v>
      </c>
      <c r="B2825">
        <v>98</v>
      </c>
      <c r="C2825">
        <v>230</v>
      </c>
      <c r="D2825">
        <v>871.034923528067</v>
      </c>
    </row>
    <row r="2826" spans="1:4" x14ac:dyDescent="0.2">
      <c r="A2826">
        <v>129.71199999999999</v>
      </c>
      <c r="B2826">
        <v>96</v>
      </c>
      <c r="C2826">
        <v>245</v>
      </c>
      <c r="D2826">
        <v>871.03492337810701</v>
      </c>
    </row>
    <row r="2827" spans="1:4" x14ac:dyDescent="0.2">
      <c r="A2827">
        <v>129.71250000000001</v>
      </c>
      <c r="B2827">
        <v>96</v>
      </c>
      <c r="C2827">
        <v>213</v>
      </c>
      <c r="D2827">
        <v>871.03492339601496</v>
      </c>
    </row>
    <row r="2828" spans="1:4" x14ac:dyDescent="0.2">
      <c r="A2828">
        <v>129.71299999999999</v>
      </c>
      <c r="B2828">
        <v>96</v>
      </c>
      <c r="C2828">
        <v>263</v>
      </c>
      <c r="D2828">
        <v>871.03492347843098</v>
      </c>
    </row>
    <row r="2829" spans="1:4" x14ac:dyDescent="0.2">
      <c r="A2829">
        <v>129.71349999999899</v>
      </c>
      <c r="B2829">
        <v>96</v>
      </c>
      <c r="C2829">
        <v>240</v>
      </c>
      <c r="D2829">
        <v>871.03492372506196</v>
      </c>
    </row>
    <row r="2830" spans="1:4" x14ac:dyDescent="0.2">
      <c r="A2830">
        <v>129.714</v>
      </c>
      <c r="B2830">
        <v>96</v>
      </c>
      <c r="C2830">
        <v>272</v>
      </c>
      <c r="D2830">
        <v>871.03492348399595</v>
      </c>
    </row>
    <row r="2831" spans="1:4" x14ac:dyDescent="0.2">
      <c r="A2831">
        <v>129.71449999999999</v>
      </c>
      <c r="B2831">
        <v>100</v>
      </c>
      <c r="C2831">
        <v>252</v>
      </c>
      <c r="D2831">
        <v>871.03492354611296</v>
      </c>
    </row>
    <row r="2832" spans="1:4" x14ac:dyDescent="0.2">
      <c r="A2832">
        <v>129.715</v>
      </c>
      <c r="B2832">
        <v>98</v>
      </c>
      <c r="C2832">
        <v>260</v>
      </c>
      <c r="D2832">
        <v>871.03492372563096</v>
      </c>
    </row>
    <row r="2833" spans="1:4" x14ac:dyDescent="0.2">
      <c r="A2833">
        <v>129.71549999999999</v>
      </c>
      <c r="B2833">
        <v>94</v>
      </c>
      <c r="C2833">
        <v>252</v>
      </c>
      <c r="D2833">
        <v>871.03492341249103</v>
      </c>
    </row>
    <row r="2834" spans="1:4" x14ac:dyDescent="0.2">
      <c r="A2834">
        <v>129.71600000000001</v>
      </c>
      <c r="B2834">
        <v>94</v>
      </c>
      <c r="C2834">
        <v>215</v>
      </c>
      <c r="D2834">
        <v>871.03492349960504</v>
      </c>
    </row>
    <row r="2835" spans="1:4" x14ac:dyDescent="0.2">
      <c r="A2835">
        <v>129.7165</v>
      </c>
      <c r="B2835">
        <v>100</v>
      </c>
      <c r="C2835">
        <v>250</v>
      </c>
      <c r="D2835">
        <v>871.03492322622401</v>
      </c>
    </row>
    <row r="2836" spans="1:4" x14ac:dyDescent="0.2">
      <c r="A2836">
        <v>129.71699999999899</v>
      </c>
      <c r="B2836">
        <v>96</v>
      </c>
      <c r="C2836">
        <v>255</v>
      </c>
      <c r="D2836">
        <v>871.03492350664305</v>
      </c>
    </row>
    <row r="2837" spans="1:4" x14ac:dyDescent="0.2">
      <c r="A2837">
        <v>129.7175</v>
      </c>
      <c r="B2837">
        <v>98</v>
      </c>
      <c r="C2837">
        <v>244</v>
      </c>
      <c r="D2837">
        <v>871.03492353486695</v>
      </c>
    </row>
    <row r="2838" spans="1:4" x14ac:dyDescent="0.2">
      <c r="A2838">
        <v>129.71799999999999</v>
      </c>
      <c r="B2838">
        <v>94</v>
      </c>
      <c r="C2838">
        <v>221</v>
      </c>
      <c r="D2838">
        <v>871.03492358656604</v>
      </c>
    </row>
    <row r="2839" spans="1:4" x14ac:dyDescent="0.2">
      <c r="A2839">
        <v>129.71850000000001</v>
      </c>
      <c r="B2839">
        <v>92</v>
      </c>
      <c r="C2839">
        <v>191</v>
      </c>
      <c r="D2839">
        <v>871.03492348775501</v>
      </c>
    </row>
    <row r="2840" spans="1:4" x14ac:dyDescent="0.2">
      <c r="A2840">
        <v>129.71899999999999</v>
      </c>
      <c r="B2840">
        <v>98</v>
      </c>
      <c r="C2840">
        <v>240</v>
      </c>
      <c r="D2840">
        <v>871.03492331801101</v>
      </c>
    </row>
    <row r="2841" spans="1:4" x14ac:dyDescent="0.2">
      <c r="A2841">
        <v>129.71949999999899</v>
      </c>
      <c r="B2841">
        <v>96</v>
      </c>
      <c r="C2841">
        <v>221</v>
      </c>
      <c r="D2841">
        <v>871.03492335674798</v>
      </c>
    </row>
    <row r="2842" spans="1:4" x14ac:dyDescent="0.2">
      <c r="A2842">
        <v>129.72</v>
      </c>
      <c r="B2842">
        <v>94</v>
      </c>
      <c r="C2842">
        <v>236</v>
      </c>
      <c r="D2842">
        <v>871.034923597025</v>
      </c>
    </row>
    <row r="2843" spans="1:4" x14ac:dyDescent="0.2">
      <c r="A2843">
        <v>129.72049999999999</v>
      </c>
      <c r="B2843">
        <v>94</v>
      </c>
      <c r="C2843">
        <v>222</v>
      </c>
      <c r="D2843">
        <v>871.034923536728</v>
      </c>
    </row>
    <row r="2844" spans="1:4" x14ac:dyDescent="0.2">
      <c r="A2844">
        <v>129.721</v>
      </c>
      <c r="B2844">
        <v>100</v>
      </c>
      <c r="C2844">
        <v>278</v>
      </c>
      <c r="D2844">
        <v>871.03492320514999</v>
      </c>
    </row>
    <row r="2845" spans="1:4" x14ac:dyDescent="0.2">
      <c r="A2845">
        <v>129.72149999999999</v>
      </c>
      <c r="B2845">
        <v>94</v>
      </c>
      <c r="C2845">
        <v>216</v>
      </c>
      <c r="D2845">
        <v>871.03492319370002</v>
      </c>
    </row>
    <row r="2846" spans="1:4" x14ac:dyDescent="0.2">
      <c r="A2846">
        <v>129.72200000000001</v>
      </c>
      <c r="B2846">
        <v>96</v>
      </c>
      <c r="C2846">
        <v>241</v>
      </c>
      <c r="D2846">
        <v>871.03492325120601</v>
      </c>
    </row>
    <row r="2847" spans="1:4" x14ac:dyDescent="0.2">
      <c r="A2847">
        <v>129.7225</v>
      </c>
      <c r="B2847">
        <v>96</v>
      </c>
      <c r="C2847">
        <v>267</v>
      </c>
      <c r="D2847">
        <v>871.03492344681194</v>
      </c>
    </row>
    <row r="2848" spans="1:4" x14ac:dyDescent="0.2">
      <c r="A2848">
        <v>129.72299999999899</v>
      </c>
      <c r="B2848">
        <v>100</v>
      </c>
      <c r="C2848">
        <v>256</v>
      </c>
      <c r="D2848">
        <v>871.03492325540901</v>
      </c>
    </row>
    <row r="2849" spans="1:4" x14ac:dyDescent="0.2">
      <c r="A2849">
        <v>129.7235</v>
      </c>
      <c r="B2849">
        <v>100</v>
      </c>
      <c r="C2849">
        <v>242</v>
      </c>
      <c r="D2849">
        <v>871.03492360588496</v>
      </c>
    </row>
    <row r="2850" spans="1:4" x14ac:dyDescent="0.2">
      <c r="A2850">
        <v>129.72399999999999</v>
      </c>
      <c r="B2850">
        <v>88</v>
      </c>
      <c r="C2850">
        <v>231</v>
      </c>
      <c r="D2850">
        <v>871.03492354100501</v>
      </c>
    </row>
    <row r="2851" spans="1:4" x14ac:dyDescent="0.2">
      <c r="A2851">
        <v>129.72450000000001</v>
      </c>
      <c r="B2851">
        <v>94</v>
      </c>
      <c r="C2851">
        <v>232</v>
      </c>
      <c r="D2851">
        <v>871.03492351518503</v>
      </c>
    </row>
    <row r="2852" spans="1:4" x14ac:dyDescent="0.2">
      <c r="A2852">
        <v>129.72499999999999</v>
      </c>
      <c r="B2852">
        <v>98</v>
      </c>
      <c r="C2852">
        <v>238</v>
      </c>
      <c r="D2852">
        <v>871.03492328444599</v>
      </c>
    </row>
    <row r="2853" spans="1:4" x14ac:dyDescent="0.2">
      <c r="A2853">
        <v>129.72549999999899</v>
      </c>
      <c r="B2853">
        <v>94</v>
      </c>
      <c r="C2853">
        <v>227</v>
      </c>
      <c r="D2853">
        <v>871.03492328023594</v>
      </c>
    </row>
    <row r="2854" spans="1:4" x14ac:dyDescent="0.2">
      <c r="A2854">
        <v>129.726</v>
      </c>
      <c r="B2854">
        <v>98</v>
      </c>
      <c r="C2854">
        <v>228</v>
      </c>
      <c r="D2854">
        <v>871.03492350895203</v>
      </c>
    </row>
    <row r="2855" spans="1:4" x14ac:dyDescent="0.2">
      <c r="A2855">
        <v>129.72649999999999</v>
      </c>
      <c r="B2855">
        <v>98</v>
      </c>
      <c r="C2855">
        <v>249</v>
      </c>
      <c r="D2855">
        <v>871.03492322894499</v>
      </c>
    </row>
    <row r="2856" spans="1:4" x14ac:dyDescent="0.2">
      <c r="A2856">
        <v>129.727</v>
      </c>
      <c r="B2856">
        <v>98</v>
      </c>
      <c r="C2856">
        <v>256</v>
      </c>
      <c r="D2856">
        <v>871.03492350470106</v>
      </c>
    </row>
    <row r="2857" spans="1:4" x14ac:dyDescent="0.2">
      <c r="A2857">
        <v>129.72749999999999</v>
      </c>
      <c r="B2857">
        <v>96</v>
      </c>
      <c r="C2857">
        <v>227</v>
      </c>
      <c r="D2857">
        <v>871.03492343342702</v>
      </c>
    </row>
    <row r="2858" spans="1:4" x14ac:dyDescent="0.2">
      <c r="A2858">
        <v>129.72800000000001</v>
      </c>
      <c r="B2858">
        <v>100</v>
      </c>
      <c r="C2858">
        <v>272</v>
      </c>
      <c r="D2858">
        <v>871.03492347792405</v>
      </c>
    </row>
    <row r="2859" spans="1:4" x14ac:dyDescent="0.2">
      <c r="A2859">
        <v>129.7285</v>
      </c>
      <c r="B2859">
        <v>100</v>
      </c>
      <c r="C2859">
        <v>278</v>
      </c>
      <c r="D2859">
        <v>871.03492333524002</v>
      </c>
    </row>
    <row r="2860" spans="1:4" x14ac:dyDescent="0.2">
      <c r="A2860">
        <v>129.72899999999899</v>
      </c>
      <c r="B2860">
        <v>96</v>
      </c>
      <c r="C2860">
        <v>252</v>
      </c>
      <c r="D2860">
        <v>871.03492332503095</v>
      </c>
    </row>
    <row r="2861" spans="1:4" x14ac:dyDescent="0.2">
      <c r="A2861">
        <v>129.7295</v>
      </c>
      <c r="B2861">
        <v>96</v>
      </c>
      <c r="C2861">
        <v>228</v>
      </c>
      <c r="D2861">
        <v>871.03492340352602</v>
      </c>
    </row>
    <row r="2862" spans="1:4" x14ac:dyDescent="0.2">
      <c r="A2862">
        <v>129.72999999999999</v>
      </c>
      <c r="B2862">
        <v>98</v>
      </c>
      <c r="C2862">
        <v>247</v>
      </c>
      <c r="D2862">
        <v>871.03492313138304</v>
      </c>
    </row>
    <row r="2863" spans="1:4" x14ac:dyDescent="0.2">
      <c r="A2863">
        <v>129.73050000000001</v>
      </c>
      <c r="B2863">
        <v>100</v>
      </c>
      <c r="C2863">
        <v>221</v>
      </c>
      <c r="D2863">
        <v>871.03492324478395</v>
      </c>
    </row>
    <row r="2864" spans="1:4" x14ac:dyDescent="0.2">
      <c r="A2864">
        <v>129.73099999999999</v>
      </c>
      <c r="B2864">
        <v>94</v>
      </c>
      <c r="C2864">
        <v>218</v>
      </c>
      <c r="D2864">
        <v>871.034923192056</v>
      </c>
    </row>
    <row r="2865" spans="1:4" x14ac:dyDescent="0.2">
      <c r="A2865">
        <v>129.73149999999899</v>
      </c>
      <c r="B2865">
        <v>98</v>
      </c>
      <c r="C2865">
        <v>236</v>
      </c>
      <c r="D2865">
        <v>871.03492342799996</v>
      </c>
    </row>
    <row r="2866" spans="1:4" x14ac:dyDescent="0.2">
      <c r="A2866">
        <v>129.732</v>
      </c>
      <c r="B2866">
        <v>98</v>
      </c>
      <c r="C2866">
        <v>256</v>
      </c>
      <c r="D2866">
        <v>871.03492324893102</v>
      </c>
    </row>
    <row r="2867" spans="1:4" x14ac:dyDescent="0.2">
      <c r="A2867">
        <v>129.73249999999999</v>
      </c>
      <c r="B2867">
        <v>96</v>
      </c>
      <c r="C2867">
        <v>234</v>
      </c>
      <c r="D2867">
        <v>871.03492316735299</v>
      </c>
    </row>
    <row r="2868" spans="1:4" x14ac:dyDescent="0.2">
      <c r="A2868">
        <v>129.733</v>
      </c>
      <c r="B2868">
        <v>96</v>
      </c>
      <c r="C2868">
        <v>257</v>
      </c>
      <c r="D2868">
        <v>871.03492308774798</v>
      </c>
    </row>
    <row r="2869" spans="1:4" x14ac:dyDescent="0.2">
      <c r="A2869">
        <v>129.73349999999999</v>
      </c>
      <c r="B2869">
        <v>100</v>
      </c>
      <c r="C2869">
        <v>260</v>
      </c>
      <c r="D2869">
        <v>871.03492364346505</v>
      </c>
    </row>
    <row r="2870" spans="1:4" x14ac:dyDescent="0.2">
      <c r="A2870">
        <v>129.73400000000001</v>
      </c>
      <c r="B2870">
        <v>96</v>
      </c>
      <c r="C2870">
        <v>237</v>
      </c>
      <c r="D2870">
        <v>871.03492362414795</v>
      </c>
    </row>
    <row r="2871" spans="1:4" x14ac:dyDescent="0.2">
      <c r="A2871">
        <v>129.7345</v>
      </c>
      <c r="B2871">
        <v>96</v>
      </c>
      <c r="C2871">
        <v>251</v>
      </c>
      <c r="D2871">
        <v>871.03492327863501</v>
      </c>
    </row>
    <row r="2872" spans="1:4" x14ac:dyDescent="0.2">
      <c r="A2872">
        <v>129.73499999999899</v>
      </c>
      <c r="B2872">
        <v>92</v>
      </c>
      <c r="C2872">
        <v>222</v>
      </c>
      <c r="D2872">
        <v>871.03492326986202</v>
      </c>
    </row>
    <row r="2873" spans="1:4" x14ac:dyDescent="0.2">
      <c r="A2873">
        <v>129.7355</v>
      </c>
      <c r="B2873">
        <v>96</v>
      </c>
      <c r="C2873">
        <v>250</v>
      </c>
      <c r="D2873">
        <v>871.03492357350899</v>
      </c>
    </row>
    <row r="2874" spans="1:4" x14ac:dyDescent="0.2">
      <c r="A2874">
        <v>129.73599999999999</v>
      </c>
      <c r="B2874">
        <v>96</v>
      </c>
      <c r="C2874">
        <v>232</v>
      </c>
      <c r="D2874">
        <v>871.03492342237303</v>
      </c>
    </row>
    <row r="2875" spans="1:4" x14ac:dyDescent="0.2">
      <c r="A2875">
        <v>129.73650000000001</v>
      </c>
      <c r="B2875">
        <v>98</v>
      </c>
      <c r="C2875">
        <v>244</v>
      </c>
      <c r="D2875">
        <v>871.03492313085496</v>
      </c>
    </row>
    <row r="2876" spans="1:4" x14ac:dyDescent="0.2">
      <c r="A2876">
        <v>129.73699999999999</v>
      </c>
      <c r="B2876">
        <v>96</v>
      </c>
      <c r="C2876">
        <v>221</v>
      </c>
      <c r="D2876">
        <v>871.03492335042699</v>
      </c>
    </row>
    <row r="2877" spans="1:4" x14ac:dyDescent="0.2">
      <c r="A2877">
        <v>129.73749999999899</v>
      </c>
      <c r="B2877">
        <v>98</v>
      </c>
      <c r="C2877">
        <v>249</v>
      </c>
      <c r="D2877">
        <v>871.03492337583202</v>
      </c>
    </row>
    <row r="2878" spans="1:4" x14ac:dyDescent="0.2">
      <c r="A2878">
        <v>129.738</v>
      </c>
      <c r="B2878">
        <v>98</v>
      </c>
      <c r="C2878">
        <v>241</v>
      </c>
      <c r="D2878">
        <v>871.03492314427899</v>
      </c>
    </row>
    <row r="2879" spans="1:4" x14ac:dyDescent="0.2">
      <c r="A2879">
        <v>129.73849999999999</v>
      </c>
      <c r="B2879">
        <v>92</v>
      </c>
      <c r="C2879">
        <v>233</v>
      </c>
      <c r="D2879">
        <v>871.03492319880502</v>
      </c>
    </row>
    <row r="2880" spans="1:4" x14ac:dyDescent="0.2">
      <c r="A2880">
        <v>129.739</v>
      </c>
      <c r="B2880">
        <v>92</v>
      </c>
      <c r="C2880">
        <v>220</v>
      </c>
      <c r="D2880">
        <v>871.03492312761102</v>
      </c>
    </row>
    <row r="2881" spans="1:4" x14ac:dyDescent="0.2">
      <c r="A2881">
        <v>129.73949999999999</v>
      </c>
      <c r="B2881">
        <v>98</v>
      </c>
      <c r="C2881">
        <v>246</v>
      </c>
      <c r="D2881">
        <v>871.03492338877504</v>
      </c>
    </row>
    <row r="2882" spans="1:4" x14ac:dyDescent="0.2">
      <c r="A2882">
        <v>129.74</v>
      </c>
      <c r="B2882">
        <v>94</v>
      </c>
      <c r="C2882">
        <v>232</v>
      </c>
      <c r="D2882">
        <v>871.03492344050198</v>
      </c>
    </row>
    <row r="2883" spans="1:4" x14ac:dyDescent="0.2">
      <c r="A2883">
        <v>129.7405</v>
      </c>
      <c r="B2883">
        <v>96</v>
      </c>
      <c r="C2883">
        <v>220</v>
      </c>
      <c r="D2883">
        <v>871.03492349903797</v>
      </c>
    </row>
    <row r="2884" spans="1:4" x14ac:dyDescent="0.2">
      <c r="A2884">
        <v>129.74099999999899</v>
      </c>
      <c r="B2884">
        <v>98</v>
      </c>
      <c r="C2884">
        <v>233</v>
      </c>
      <c r="D2884">
        <v>871.03492332608403</v>
      </c>
    </row>
    <row r="2885" spans="1:4" x14ac:dyDescent="0.2">
      <c r="A2885">
        <v>129.7415</v>
      </c>
      <c r="B2885">
        <v>98</v>
      </c>
      <c r="C2885">
        <v>237</v>
      </c>
      <c r="D2885">
        <v>871.03492344372796</v>
      </c>
    </row>
    <row r="2886" spans="1:4" x14ac:dyDescent="0.2">
      <c r="A2886">
        <v>129.74199999999999</v>
      </c>
      <c r="B2886">
        <v>100</v>
      </c>
      <c r="C2886">
        <v>263</v>
      </c>
      <c r="D2886">
        <v>871.03492314941195</v>
      </c>
    </row>
    <row r="2887" spans="1:4" x14ac:dyDescent="0.2">
      <c r="A2887">
        <v>129.74250000000001</v>
      </c>
      <c r="B2887">
        <v>96</v>
      </c>
      <c r="C2887">
        <v>238</v>
      </c>
      <c r="D2887">
        <v>871.03492324312901</v>
      </c>
    </row>
    <row r="2888" spans="1:4" x14ac:dyDescent="0.2">
      <c r="A2888">
        <v>129.74299999999999</v>
      </c>
      <c r="B2888">
        <v>98</v>
      </c>
      <c r="C2888">
        <v>245</v>
      </c>
      <c r="D2888">
        <v>871.03492337562795</v>
      </c>
    </row>
    <row r="2889" spans="1:4" x14ac:dyDescent="0.2">
      <c r="A2889">
        <v>129.74349999999899</v>
      </c>
      <c r="B2889">
        <v>94</v>
      </c>
      <c r="C2889">
        <v>263</v>
      </c>
      <c r="D2889">
        <v>871.03492305014697</v>
      </c>
    </row>
    <row r="2890" spans="1:4" x14ac:dyDescent="0.2">
      <c r="A2890">
        <v>129.744</v>
      </c>
      <c r="B2890">
        <v>100</v>
      </c>
      <c r="C2890">
        <v>276</v>
      </c>
      <c r="D2890">
        <v>871.03492308312104</v>
      </c>
    </row>
    <row r="2891" spans="1:4" x14ac:dyDescent="0.2">
      <c r="A2891">
        <v>129.74449999999999</v>
      </c>
      <c r="B2891">
        <v>100</v>
      </c>
      <c r="C2891">
        <v>267</v>
      </c>
      <c r="D2891">
        <v>871.03492335690896</v>
      </c>
    </row>
    <row r="2892" spans="1:4" x14ac:dyDescent="0.2">
      <c r="A2892">
        <v>129.745</v>
      </c>
      <c r="B2892">
        <v>94</v>
      </c>
      <c r="C2892">
        <v>234</v>
      </c>
      <c r="D2892">
        <v>871.03492302163204</v>
      </c>
    </row>
    <row r="2893" spans="1:4" x14ac:dyDescent="0.2">
      <c r="A2893">
        <v>129.74549999999999</v>
      </c>
      <c r="B2893">
        <v>88</v>
      </c>
      <c r="C2893">
        <v>211</v>
      </c>
      <c r="D2893">
        <v>871.034923236292</v>
      </c>
    </row>
    <row r="2894" spans="1:4" x14ac:dyDescent="0.2">
      <c r="A2894">
        <v>129.74599999999899</v>
      </c>
      <c r="B2894">
        <v>98</v>
      </c>
      <c r="C2894">
        <v>269</v>
      </c>
      <c r="D2894">
        <v>871.03492329963296</v>
      </c>
    </row>
    <row r="2895" spans="1:4" x14ac:dyDescent="0.2">
      <c r="A2895">
        <v>129.7465</v>
      </c>
      <c r="B2895">
        <v>98</v>
      </c>
      <c r="C2895">
        <v>242</v>
      </c>
      <c r="D2895">
        <v>871.03492319476402</v>
      </c>
    </row>
    <row r="2896" spans="1:4" x14ac:dyDescent="0.2">
      <c r="A2896">
        <v>129.74699999999899</v>
      </c>
      <c r="B2896">
        <v>98</v>
      </c>
      <c r="C2896">
        <v>248</v>
      </c>
      <c r="D2896">
        <v>871.03492325420905</v>
      </c>
    </row>
    <row r="2897" spans="1:4" x14ac:dyDescent="0.2">
      <c r="A2897">
        <v>129.7475</v>
      </c>
      <c r="B2897">
        <v>94</v>
      </c>
      <c r="C2897">
        <v>214</v>
      </c>
      <c r="D2897">
        <v>871.03492300985704</v>
      </c>
    </row>
    <row r="2898" spans="1:4" x14ac:dyDescent="0.2">
      <c r="A2898">
        <v>129.74799999999999</v>
      </c>
      <c r="B2898">
        <v>100</v>
      </c>
      <c r="C2898">
        <v>262</v>
      </c>
      <c r="D2898">
        <v>871.03492334240696</v>
      </c>
    </row>
    <row r="2899" spans="1:4" x14ac:dyDescent="0.2">
      <c r="A2899">
        <v>129.74850000000001</v>
      </c>
      <c r="B2899">
        <v>100</v>
      </c>
      <c r="C2899">
        <v>265</v>
      </c>
      <c r="D2899">
        <v>871.03492351280704</v>
      </c>
    </row>
    <row r="2900" spans="1:4" x14ac:dyDescent="0.2">
      <c r="A2900">
        <v>129.749</v>
      </c>
      <c r="B2900">
        <v>98</v>
      </c>
      <c r="C2900">
        <v>247</v>
      </c>
      <c r="D2900">
        <v>871.03492318457302</v>
      </c>
    </row>
    <row r="2901" spans="1:4" x14ac:dyDescent="0.2">
      <c r="A2901">
        <v>129.74949999999899</v>
      </c>
      <c r="B2901">
        <v>100</v>
      </c>
      <c r="C2901">
        <v>266</v>
      </c>
      <c r="D2901">
        <v>871.034923156888</v>
      </c>
    </row>
    <row r="2902" spans="1:4" x14ac:dyDescent="0.2">
      <c r="A2902">
        <v>129.75</v>
      </c>
      <c r="B2902">
        <v>100</v>
      </c>
      <c r="C2902">
        <v>265</v>
      </c>
      <c r="D2902">
        <v>871.03492331302402</v>
      </c>
    </row>
    <row r="2903" spans="1:4" x14ac:dyDescent="0.2">
      <c r="A2903">
        <v>129.75049999999999</v>
      </c>
      <c r="B2903">
        <v>94</v>
      </c>
      <c r="C2903">
        <v>236</v>
      </c>
      <c r="D2903">
        <v>871.03492349447095</v>
      </c>
    </row>
    <row r="2904" spans="1:4" x14ac:dyDescent="0.2">
      <c r="A2904">
        <v>129.751</v>
      </c>
      <c r="B2904">
        <v>94</v>
      </c>
      <c r="C2904">
        <v>242</v>
      </c>
      <c r="D2904">
        <v>871.03492315359699</v>
      </c>
    </row>
    <row r="2905" spans="1:4" x14ac:dyDescent="0.2">
      <c r="A2905">
        <v>129.75149999999999</v>
      </c>
      <c r="B2905">
        <v>98</v>
      </c>
      <c r="C2905">
        <v>261</v>
      </c>
      <c r="D2905">
        <v>871.03492323588898</v>
      </c>
    </row>
    <row r="2906" spans="1:4" x14ac:dyDescent="0.2">
      <c r="A2906">
        <v>129.75199999999899</v>
      </c>
      <c r="B2906">
        <v>90</v>
      </c>
      <c r="C2906">
        <v>212</v>
      </c>
      <c r="D2906">
        <v>871.03492326553896</v>
      </c>
    </row>
    <row r="2907" spans="1:4" x14ac:dyDescent="0.2">
      <c r="A2907">
        <v>129.7525</v>
      </c>
      <c r="B2907">
        <v>96</v>
      </c>
      <c r="C2907">
        <v>238</v>
      </c>
      <c r="D2907">
        <v>871.03492343012294</v>
      </c>
    </row>
    <row r="2908" spans="1:4" x14ac:dyDescent="0.2">
      <c r="A2908">
        <v>129.75299999999999</v>
      </c>
      <c r="B2908">
        <v>94</v>
      </c>
      <c r="C2908">
        <v>246</v>
      </c>
      <c r="D2908">
        <v>871.03492310027605</v>
      </c>
    </row>
    <row r="2909" spans="1:4" x14ac:dyDescent="0.2">
      <c r="A2909">
        <v>129.7535</v>
      </c>
      <c r="B2909">
        <v>100</v>
      </c>
      <c r="C2909">
        <v>280</v>
      </c>
      <c r="D2909">
        <v>871.03492299768402</v>
      </c>
    </row>
    <row r="2910" spans="1:4" x14ac:dyDescent="0.2">
      <c r="A2910">
        <v>129.75399999999999</v>
      </c>
      <c r="B2910">
        <v>100</v>
      </c>
      <c r="C2910">
        <v>267</v>
      </c>
      <c r="D2910">
        <v>871.03492361708095</v>
      </c>
    </row>
    <row r="2911" spans="1:4" x14ac:dyDescent="0.2">
      <c r="A2911">
        <v>129.75450000000001</v>
      </c>
      <c r="B2911">
        <v>96</v>
      </c>
      <c r="C2911">
        <v>237</v>
      </c>
      <c r="D2911">
        <v>871.03492308557099</v>
      </c>
    </row>
    <row r="2912" spans="1:4" x14ac:dyDescent="0.2">
      <c r="A2912">
        <v>129.755</v>
      </c>
      <c r="B2912">
        <v>96</v>
      </c>
      <c r="C2912">
        <v>267</v>
      </c>
      <c r="D2912">
        <v>871.03492338601598</v>
      </c>
    </row>
    <row r="2913" spans="1:4" x14ac:dyDescent="0.2">
      <c r="A2913">
        <v>129.75549999999899</v>
      </c>
      <c r="B2913">
        <v>94</v>
      </c>
      <c r="C2913">
        <v>244</v>
      </c>
      <c r="D2913">
        <v>871.03492322679006</v>
      </c>
    </row>
    <row r="2914" spans="1:4" x14ac:dyDescent="0.2">
      <c r="A2914">
        <v>129.756</v>
      </c>
      <c r="B2914">
        <v>96</v>
      </c>
      <c r="C2914">
        <v>252</v>
      </c>
      <c r="D2914">
        <v>871.034923397184</v>
      </c>
    </row>
    <row r="2915" spans="1:4" x14ac:dyDescent="0.2">
      <c r="A2915">
        <v>129.75649999999999</v>
      </c>
      <c r="B2915">
        <v>96</v>
      </c>
      <c r="C2915">
        <v>216</v>
      </c>
      <c r="D2915">
        <v>871.03492307889098</v>
      </c>
    </row>
    <row r="2916" spans="1:4" x14ac:dyDescent="0.2">
      <c r="A2916">
        <v>129.75700000000001</v>
      </c>
      <c r="B2916">
        <v>96</v>
      </c>
      <c r="C2916">
        <v>237</v>
      </c>
      <c r="D2916">
        <v>871.03492316773998</v>
      </c>
    </row>
    <row r="2917" spans="1:4" x14ac:dyDescent="0.2">
      <c r="A2917">
        <v>129.75749999999999</v>
      </c>
      <c r="B2917">
        <v>100</v>
      </c>
      <c r="C2917">
        <v>261</v>
      </c>
      <c r="D2917">
        <v>871.03492337354805</v>
      </c>
    </row>
    <row r="2918" spans="1:4" x14ac:dyDescent="0.2">
      <c r="A2918">
        <v>129.75799999999899</v>
      </c>
      <c r="B2918">
        <v>96</v>
      </c>
      <c r="C2918">
        <v>210</v>
      </c>
      <c r="D2918">
        <v>871.03492356284005</v>
      </c>
    </row>
    <row r="2919" spans="1:4" x14ac:dyDescent="0.2">
      <c r="A2919">
        <v>129.7585</v>
      </c>
      <c r="B2919">
        <v>96</v>
      </c>
      <c r="C2919">
        <v>238</v>
      </c>
      <c r="D2919">
        <v>871.03492304481199</v>
      </c>
    </row>
    <row r="2920" spans="1:4" x14ac:dyDescent="0.2">
      <c r="A2920">
        <v>129.75899999999999</v>
      </c>
      <c r="B2920">
        <v>100</v>
      </c>
      <c r="C2920">
        <v>272</v>
      </c>
      <c r="D2920">
        <v>871.03492317128303</v>
      </c>
    </row>
    <row r="2921" spans="1:4" x14ac:dyDescent="0.2">
      <c r="A2921">
        <v>129.7595</v>
      </c>
      <c r="B2921">
        <v>94</v>
      </c>
      <c r="C2921">
        <v>251</v>
      </c>
      <c r="D2921">
        <v>871.03492275117503</v>
      </c>
    </row>
    <row r="2922" spans="1:4" x14ac:dyDescent="0.2">
      <c r="A2922">
        <v>129.76</v>
      </c>
      <c r="B2922">
        <v>98</v>
      </c>
      <c r="C2922">
        <v>268</v>
      </c>
      <c r="D2922">
        <v>871.03492302348798</v>
      </c>
    </row>
    <row r="2923" spans="1:4" x14ac:dyDescent="0.2">
      <c r="A2923">
        <v>129.76050000000001</v>
      </c>
      <c r="B2923">
        <v>94</v>
      </c>
      <c r="C2923">
        <v>247</v>
      </c>
      <c r="D2923">
        <v>871.03492324290403</v>
      </c>
    </row>
    <row r="2924" spans="1:4" x14ac:dyDescent="0.2">
      <c r="A2924">
        <v>129.761</v>
      </c>
      <c r="B2924">
        <v>98</v>
      </c>
      <c r="C2924">
        <v>219</v>
      </c>
      <c r="D2924">
        <v>871.03492322975796</v>
      </c>
    </row>
    <row r="2925" spans="1:4" x14ac:dyDescent="0.2">
      <c r="A2925">
        <v>129.76149999999899</v>
      </c>
      <c r="B2925">
        <v>96</v>
      </c>
      <c r="C2925">
        <v>242</v>
      </c>
      <c r="D2925">
        <v>871.03492332526605</v>
      </c>
    </row>
    <row r="2926" spans="1:4" x14ac:dyDescent="0.2">
      <c r="A2926">
        <v>129.762</v>
      </c>
      <c r="B2926">
        <v>92</v>
      </c>
      <c r="C2926">
        <v>215</v>
      </c>
      <c r="D2926">
        <v>871.03492332872895</v>
      </c>
    </row>
    <row r="2927" spans="1:4" x14ac:dyDescent="0.2">
      <c r="A2927">
        <v>129.76249999999999</v>
      </c>
      <c r="B2927">
        <v>98</v>
      </c>
      <c r="C2927">
        <v>240</v>
      </c>
      <c r="D2927">
        <v>871.03492329962603</v>
      </c>
    </row>
    <row r="2928" spans="1:4" x14ac:dyDescent="0.2">
      <c r="A2928">
        <v>129.76300000000001</v>
      </c>
      <c r="B2928">
        <v>94</v>
      </c>
      <c r="C2928">
        <v>194</v>
      </c>
      <c r="D2928">
        <v>871.03492347344104</v>
      </c>
    </row>
    <row r="2929" spans="1:4" x14ac:dyDescent="0.2">
      <c r="A2929">
        <v>129.76349999999999</v>
      </c>
      <c r="B2929">
        <v>94</v>
      </c>
      <c r="C2929">
        <v>226</v>
      </c>
      <c r="D2929">
        <v>871.03492347411805</v>
      </c>
    </row>
    <row r="2930" spans="1:4" x14ac:dyDescent="0.2">
      <c r="A2930">
        <v>129.76399999999899</v>
      </c>
      <c r="B2930">
        <v>92</v>
      </c>
      <c r="C2930">
        <v>237</v>
      </c>
      <c r="D2930">
        <v>871.03492323287196</v>
      </c>
    </row>
    <row r="2931" spans="1:4" x14ac:dyDescent="0.2">
      <c r="A2931">
        <v>129.7645</v>
      </c>
      <c r="B2931">
        <v>100</v>
      </c>
      <c r="C2931">
        <v>227</v>
      </c>
      <c r="D2931">
        <v>871.03492315962797</v>
      </c>
    </row>
    <row r="2932" spans="1:4" x14ac:dyDescent="0.2">
      <c r="A2932">
        <v>129.76499999999999</v>
      </c>
      <c r="B2932">
        <v>96</v>
      </c>
      <c r="C2932">
        <v>258</v>
      </c>
      <c r="D2932">
        <v>871.03492332002895</v>
      </c>
    </row>
    <row r="2933" spans="1:4" x14ac:dyDescent="0.2">
      <c r="A2933">
        <v>129.7655</v>
      </c>
      <c r="B2933">
        <v>94</v>
      </c>
      <c r="C2933">
        <v>221</v>
      </c>
      <c r="D2933">
        <v>871.03492329406799</v>
      </c>
    </row>
    <row r="2934" spans="1:4" x14ac:dyDescent="0.2">
      <c r="A2934">
        <v>129.76599999999999</v>
      </c>
      <c r="B2934">
        <v>98</v>
      </c>
      <c r="C2934">
        <v>240</v>
      </c>
      <c r="D2934">
        <v>871.03492311251603</v>
      </c>
    </row>
    <row r="2935" spans="1:4" x14ac:dyDescent="0.2">
      <c r="A2935">
        <v>129.76650000000001</v>
      </c>
      <c r="B2935">
        <v>96</v>
      </c>
      <c r="C2935">
        <v>247</v>
      </c>
      <c r="D2935">
        <v>871.03492327670006</v>
      </c>
    </row>
    <row r="2936" spans="1:4" x14ac:dyDescent="0.2">
      <c r="A2936">
        <v>129.767</v>
      </c>
      <c r="B2936">
        <v>92</v>
      </c>
      <c r="C2936">
        <v>222</v>
      </c>
      <c r="D2936">
        <v>871.03492325547802</v>
      </c>
    </row>
    <row r="2937" spans="1:4" x14ac:dyDescent="0.2">
      <c r="A2937">
        <v>129.76749999999899</v>
      </c>
      <c r="B2937">
        <v>100</v>
      </c>
      <c r="C2937">
        <v>238</v>
      </c>
      <c r="D2937">
        <v>871.03492319682198</v>
      </c>
    </row>
    <row r="2938" spans="1:4" x14ac:dyDescent="0.2">
      <c r="A2938">
        <v>129.768</v>
      </c>
      <c r="B2938">
        <v>96</v>
      </c>
      <c r="C2938">
        <v>211</v>
      </c>
      <c r="D2938">
        <v>871.03492319539805</v>
      </c>
    </row>
    <row r="2939" spans="1:4" x14ac:dyDescent="0.2">
      <c r="A2939">
        <v>129.76849999999999</v>
      </c>
      <c r="B2939">
        <v>96</v>
      </c>
      <c r="C2939">
        <v>236</v>
      </c>
      <c r="D2939">
        <v>871.03492311951902</v>
      </c>
    </row>
    <row r="2940" spans="1:4" x14ac:dyDescent="0.2">
      <c r="A2940">
        <v>129.76900000000001</v>
      </c>
      <c r="B2940">
        <v>92</v>
      </c>
      <c r="C2940">
        <v>219</v>
      </c>
      <c r="D2940">
        <v>871.03492336725299</v>
      </c>
    </row>
    <row r="2941" spans="1:4" x14ac:dyDescent="0.2">
      <c r="A2941">
        <v>129.76949999999999</v>
      </c>
      <c r="B2941">
        <v>94</v>
      </c>
      <c r="C2941">
        <v>239</v>
      </c>
      <c r="D2941">
        <v>871.03492330274105</v>
      </c>
    </row>
    <row r="2942" spans="1:4" x14ac:dyDescent="0.2">
      <c r="A2942">
        <v>129.76999999999899</v>
      </c>
      <c r="B2942">
        <v>92</v>
      </c>
      <c r="C2942">
        <v>214</v>
      </c>
      <c r="D2942">
        <v>871.03492301660503</v>
      </c>
    </row>
    <row r="2943" spans="1:4" x14ac:dyDescent="0.2">
      <c r="A2943">
        <v>129.7705</v>
      </c>
      <c r="B2943">
        <v>98</v>
      </c>
      <c r="C2943">
        <v>227</v>
      </c>
      <c r="D2943">
        <v>871.03492352881699</v>
      </c>
    </row>
    <row r="2944" spans="1:4" x14ac:dyDescent="0.2">
      <c r="A2944">
        <v>129.77099999999999</v>
      </c>
      <c r="B2944">
        <v>100</v>
      </c>
      <c r="C2944">
        <v>230</v>
      </c>
      <c r="D2944">
        <v>871.034923445142</v>
      </c>
    </row>
    <row r="2945" spans="1:4" x14ac:dyDescent="0.2">
      <c r="A2945">
        <v>129.7715</v>
      </c>
      <c r="B2945">
        <v>96</v>
      </c>
      <c r="C2945">
        <v>238</v>
      </c>
      <c r="D2945">
        <v>871.03492324531499</v>
      </c>
    </row>
    <row r="2946" spans="1:4" x14ac:dyDescent="0.2">
      <c r="A2946">
        <v>129.77199999999999</v>
      </c>
      <c r="B2946">
        <v>96</v>
      </c>
      <c r="C2946">
        <v>232</v>
      </c>
      <c r="D2946">
        <v>871.03492326884702</v>
      </c>
    </row>
    <row r="2947" spans="1:4" x14ac:dyDescent="0.2">
      <c r="A2947">
        <v>129.77250000000001</v>
      </c>
      <c r="B2947">
        <v>94</v>
      </c>
      <c r="C2947">
        <v>261</v>
      </c>
      <c r="D2947">
        <v>871.03492338309297</v>
      </c>
    </row>
    <row r="2948" spans="1:4" x14ac:dyDescent="0.2">
      <c r="A2948">
        <v>129.773</v>
      </c>
      <c r="B2948">
        <v>96</v>
      </c>
      <c r="C2948">
        <v>230</v>
      </c>
      <c r="D2948">
        <v>871.03492326733101</v>
      </c>
    </row>
    <row r="2949" spans="1:4" x14ac:dyDescent="0.2">
      <c r="A2949">
        <v>129.77349999999899</v>
      </c>
      <c r="B2949">
        <v>94</v>
      </c>
      <c r="C2949">
        <v>211</v>
      </c>
      <c r="D2949">
        <v>871.03492330708195</v>
      </c>
    </row>
    <row r="2950" spans="1:4" x14ac:dyDescent="0.2">
      <c r="A2950">
        <v>129.774</v>
      </c>
      <c r="B2950">
        <v>98</v>
      </c>
      <c r="C2950">
        <v>250</v>
      </c>
      <c r="D2950">
        <v>871.03492316143604</v>
      </c>
    </row>
    <row r="2951" spans="1:4" x14ac:dyDescent="0.2">
      <c r="A2951">
        <v>129.77449999999999</v>
      </c>
      <c r="B2951">
        <v>94</v>
      </c>
      <c r="C2951">
        <v>241</v>
      </c>
      <c r="D2951">
        <v>871.03492333264705</v>
      </c>
    </row>
    <row r="2952" spans="1:4" x14ac:dyDescent="0.2">
      <c r="A2952">
        <v>129.77500000000001</v>
      </c>
      <c r="B2952">
        <v>98</v>
      </c>
      <c r="C2952">
        <v>233</v>
      </c>
      <c r="D2952">
        <v>871.03492306356202</v>
      </c>
    </row>
    <row r="2953" spans="1:4" x14ac:dyDescent="0.2">
      <c r="A2953">
        <v>129.77549999999999</v>
      </c>
      <c r="B2953">
        <v>94</v>
      </c>
      <c r="C2953">
        <v>230</v>
      </c>
      <c r="D2953">
        <v>871.03492295981096</v>
      </c>
    </row>
    <row r="2954" spans="1:4" x14ac:dyDescent="0.2">
      <c r="A2954">
        <v>129.77599999999899</v>
      </c>
      <c r="B2954">
        <v>100</v>
      </c>
      <c r="C2954">
        <v>257</v>
      </c>
      <c r="D2954">
        <v>871.03492322085594</v>
      </c>
    </row>
    <row r="2955" spans="1:4" x14ac:dyDescent="0.2">
      <c r="A2955">
        <v>129.7765</v>
      </c>
      <c r="B2955">
        <v>94</v>
      </c>
      <c r="C2955">
        <v>235</v>
      </c>
      <c r="D2955">
        <v>871.03492323286696</v>
      </c>
    </row>
    <row r="2956" spans="1:4" x14ac:dyDescent="0.2">
      <c r="A2956">
        <v>129.77699999999999</v>
      </c>
      <c r="B2956">
        <v>98</v>
      </c>
      <c r="C2956">
        <v>233</v>
      </c>
      <c r="D2956">
        <v>871.03492333036502</v>
      </c>
    </row>
    <row r="2957" spans="1:4" x14ac:dyDescent="0.2">
      <c r="A2957">
        <v>129.7775</v>
      </c>
      <c r="B2957">
        <v>92</v>
      </c>
      <c r="C2957">
        <v>237</v>
      </c>
      <c r="D2957">
        <v>871.03492346096004</v>
      </c>
    </row>
    <row r="2958" spans="1:4" x14ac:dyDescent="0.2">
      <c r="A2958">
        <v>129.77799999999999</v>
      </c>
      <c r="B2958">
        <v>98</v>
      </c>
      <c r="C2958">
        <v>248</v>
      </c>
      <c r="D2958">
        <v>871.03492329196001</v>
      </c>
    </row>
    <row r="2959" spans="1:4" x14ac:dyDescent="0.2">
      <c r="A2959">
        <v>129.77850000000001</v>
      </c>
      <c r="B2959">
        <v>100</v>
      </c>
      <c r="C2959">
        <v>235</v>
      </c>
      <c r="D2959">
        <v>871.03492313699803</v>
      </c>
    </row>
    <row r="2960" spans="1:4" x14ac:dyDescent="0.2">
      <c r="A2960">
        <v>129.779</v>
      </c>
      <c r="B2960">
        <v>96</v>
      </c>
      <c r="C2960">
        <v>223</v>
      </c>
      <c r="D2960">
        <v>871.03492335696797</v>
      </c>
    </row>
    <row r="2961" spans="1:4" x14ac:dyDescent="0.2">
      <c r="A2961">
        <v>129.77949999999899</v>
      </c>
      <c r="B2961">
        <v>96</v>
      </c>
      <c r="C2961">
        <v>253</v>
      </c>
      <c r="D2961">
        <v>871.03492303781604</v>
      </c>
    </row>
    <row r="2962" spans="1:4" x14ac:dyDescent="0.2">
      <c r="A2962">
        <v>129.78</v>
      </c>
      <c r="B2962">
        <v>98</v>
      </c>
      <c r="C2962">
        <v>234</v>
      </c>
      <c r="D2962">
        <v>871.03492327781396</v>
      </c>
    </row>
    <row r="2963" spans="1:4" x14ac:dyDescent="0.2">
      <c r="A2963">
        <v>129.78049999999999</v>
      </c>
      <c r="B2963">
        <v>98</v>
      </c>
      <c r="C2963">
        <v>250</v>
      </c>
      <c r="D2963">
        <v>871.03492316005998</v>
      </c>
    </row>
    <row r="2964" spans="1:4" x14ac:dyDescent="0.2">
      <c r="A2964">
        <v>129.78100000000001</v>
      </c>
      <c r="B2964">
        <v>96</v>
      </c>
      <c r="C2964">
        <v>250</v>
      </c>
      <c r="D2964">
        <v>871.03492299407696</v>
      </c>
    </row>
    <row r="2965" spans="1:4" x14ac:dyDescent="0.2">
      <c r="A2965">
        <v>129.78149999999999</v>
      </c>
      <c r="B2965">
        <v>96</v>
      </c>
      <c r="C2965">
        <v>223</v>
      </c>
      <c r="D2965">
        <v>871.03492342091602</v>
      </c>
    </row>
    <row r="2966" spans="1:4" x14ac:dyDescent="0.2">
      <c r="A2966">
        <v>129.78199999999899</v>
      </c>
      <c r="B2966">
        <v>98</v>
      </c>
      <c r="C2966">
        <v>263</v>
      </c>
      <c r="D2966">
        <v>871.03492311084597</v>
      </c>
    </row>
    <row r="2967" spans="1:4" x14ac:dyDescent="0.2">
      <c r="A2967">
        <v>129.7825</v>
      </c>
      <c r="B2967">
        <v>98</v>
      </c>
      <c r="C2967">
        <v>220</v>
      </c>
      <c r="D2967">
        <v>871.03492316375605</v>
      </c>
    </row>
    <row r="2968" spans="1:4" x14ac:dyDescent="0.2">
      <c r="A2968">
        <v>129.78299999999999</v>
      </c>
      <c r="B2968">
        <v>94</v>
      </c>
      <c r="C2968">
        <v>271</v>
      </c>
      <c r="D2968">
        <v>871.03492311261596</v>
      </c>
    </row>
    <row r="2969" spans="1:4" x14ac:dyDescent="0.2">
      <c r="A2969">
        <v>129.7835</v>
      </c>
      <c r="B2969">
        <v>96</v>
      </c>
      <c r="C2969">
        <v>217</v>
      </c>
      <c r="D2969">
        <v>871.03492314219295</v>
      </c>
    </row>
    <row r="2970" spans="1:4" x14ac:dyDescent="0.2">
      <c r="A2970">
        <v>129.78399999999999</v>
      </c>
      <c r="B2970">
        <v>98</v>
      </c>
      <c r="C2970">
        <v>236</v>
      </c>
      <c r="D2970">
        <v>871.03492309292096</v>
      </c>
    </row>
    <row r="2971" spans="1:4" x14ac:dyDescent="0.2">
      <c r="A2971">
        <v>129.78450000000001</v>
      </c>
      <c r="B2971">
        <v>98</v>
      </c>
      <c r="C2971">
        <v>236</v>
      </c>
      <c r="D2971">
        <v>871.03492307700401</v>
      </c>
    </row>
    <row r="2972" spans="1:4" x14ac:dyDescent="0.2">
      <c r="A2972">
        <v>129.785</v>
      </c>
      <c r="B2972">
        <v>92</v>
      </c>
      <c r="C2972">
        <v>189</v>
      </c>
      <c r="D2972">
        <v>871.03492316548102</v>
      </c>
    </row>
    <row r="2973" spans="1:4" x14ac:dyDescent="0.2">
      <c r="A2973">
        <v>129.78549999999899</v>
      </c>
      <c r="B2973">
        <v>96</v>
      </c>
      <c r="C2973">
        <v>240</v>
      </c>
      <c r="D2973">
        <v>871.03492309429998</v>
      </c>
    </row>
    <row r="2974" spans="1:4" x14ac:dyDescent="0.2">
      <c r="A2974">
        <v>129.786</v>
      </c>
      <c r="B2974">
        <v>96</v>
      </c>
      <c r="C2974">
        <v>299</v>
      </c>
      <c r="D2974">
        <v>871.03492312137496</v>
      </c>
    </row>
    <row r="2975" spans="1:4" x14ac:dyDescent="0.2">
      <c r="A2975">
        <v>129.78649999999999</v>
      </c>
      <c r="B2975">
        <v>96</v>
      </c>
      <c r="C2975">
        <v>243</v>
      </c>
      <c r="D2975">
        <v>871.03492334480495</v>
      </c>
    </row>
    <row r="2976" spans="1:4" x14ac:dyDescent="0.2">
      <c r="A2976">
        <v>129.78700000000001</v>
      </c>
      <c r="B2976">
        <v>94</v>
      </c>
      <c r="C2976">
        <v>223</v>
      </c>
      <c r="D2976">
        <v>871.034922815659</v>
      </c>
    </row>
    <row r="2977" spans="1:4" x14ac:dyDescent="0.2">
      <c r="A2977">
        <v>129.78749999999999</v>
      </c>
      <c r="B2977">
        <v>94</v>
      </c>
      <c r="C2977">
        <v>210</v>
      </c>
      <c r="D2977">
        <v>871.03492335169301</v>
      </c>
    </row>
    <row r="2978" spans="1:4" x14ac:dyDescent="0.2">
      <c r="A2978">
        <v>129.78799999999899</v>
      </c>
      <c r="B2978">
        <v>94</v>
      </c>
      <c r="C2978">
        <v>239</v>
      </c>
      <c r="D2978">
        <v>871.03492302202903</v>
      </c>
    </row>
    <row r="2979" spans="1:4" x14ac:dyDescent="0.2">
      <c r="A2979">
        <v>129.7885</v>
      </c>
      <c r="B2979">
        <v>100</v>
      </c>
      <c r="C2979">
        <v>230</v>
      </c>
      <c r="D2979">
        <v>871.034922888913</v>
      </c>
    </row>
    <row r="2980" spans="1:4" x14ac:dyDescent="0.2">
      <c r="A2980">
        <v>129.78899999999999</v>
      </c>
      <c r="B2980">
        <v>90</v>
      </c>
      <c r="C2980">
        <v>246</v>
      </c>
      <c r="D2980">
        <v>871.03492298108802</v>
      </c>
    </row>
    <row r="2981" spans="1:4" x14ac:dyDescent="0.2">
      <c r="A2981">
        <v>129.7895</v>
      </c>
      <c r="B2981">
        <v>92</v>
      </c>
      <c r="C2981">
        <v>215</v>
      </c>
      <c r="D2981">
        <v>871.03492313760898</v>
      </c>
    </row>
    <row r="2982" spans="1:4" x14ac:dyDescent="0.2">
      <c r="A2982">
        <v>129.79</v>
      </c>
      <c r="B2982">
        <v>98</v>
      </c>
      <c r="C2982">
        <v>260</v>
      </c>
      <c r="D2982">
        <v>871.034923409724</v>
      </c>
    </row>
    <row r="2983" spans="1:4" x14ac:dyDescent="0.2">
      <c r="A2983">
        <v>129.79050000000001</v>
      </c>
      <c r="B2983">
        <v>92</v>
      </c>
      <c r="C2983">
        <v>215</v>
      </c>
      <c r="D2983">
        <v>871.03492318248902</v>
      </c>
    </row>
    <row r="2984" spans="1:4" x14ac:dyDescent="0.2">
      <c r="A2984">
        <v>129.791</v>
      </c>
      <c r="B2984">
        <v>100</v>
      </c>
      <c r="C2984">
        <v>259</v>
      </c>
      <c r="D2984">
        <v>871.03492282182401</v>
      </c>
    </row>
    <row r="2985" spans="1:4" x14ac:dyDescent="0.2">
      <c r="A2985">
        <v>129.79149999999899</v>
      </c>
      <c r="B2985">
        <v>94</v>
      </c>
      <c r="C2985">
        <v>261</v>
      </c>
      <c r="D2985">
        <v>871.03492307755096</v>
      </c>
    </row>
    <row r="2986" spans="1:4" x14ac:dyDescent="0.2">
      <c r="A2986">
        <v>129.792</v>
      </c>
      <c r="B2986">
        <v>96</v>
      </c>
      <c r="C2986">
        <v>236</v>
      </c>
      <c r="D2986">
        <v>871.03492313342304</v>
      </c>
    </row>
    <row r="2987" spans="1:4" x14ac:dyDescent="0.2">
      <c r="A2987">
        <v>129.79249999999999</v>
      </c>
      <c r="B2987">
        <v>94</v>
      </c>
      <c r="C2987">
        <v>190</v>
      </c>
      <c r="D2987">
        <v>871.03492284296703</v>
      </c>
    </row>
    <row r="2988" spans="1:4" x14ac:dyDescent="0.2">
      <c r="A2988">
        <v>129.79300000000001</v>
      </c>
      <c r="B2988">
        <v>94</v>
      </c>
      <c r="C2988">
        <v>251</v>
      </c>
      <c r="D2988">
        <v>871.03492322233501</v>
      </c>
    </row>
    <row r="2989" spans="1:4" x14ac:dyDescent="0.2">
      <c r="A2989">
        <v>129.79349999999999</v>
      </c>
      <c r="B2989">
        <v>100</v>
      </c>
      <c r="C2989">
        <v>247</v>
      </c>
      <c r="D2989">
        <v>871.03492311728201</v>
      </c>
    </row>
    <row r="2990" spans="1:4" x14ac:dyDescent="0.2">
      <c r="A2990">
        <v>129.79399999999899</v>
      </c>
      <c r="B2990">
        <v>98</v>
      </c>
      <c r="C2990">
        <v>223</v>
      </c>
      <c r="D2990">
        <v>871.03492331639802</v>
      </c>
    </row>
    <row r="2991" spans="1:4" x14ac:dyDescent="0.2">
      <c r="A2991">
        <v>129.7945</v>
      </c>
      <c r="B2991">
        <v>94</v>
      </c>
      <c r="C2991">
        <v>237</v>
      </c>
      <c r="D2991">
        <v>871.03492292169994</v>
      </c>
    </row>
    <row r="2992" spans="1:4" x14ac:dyDescent="0.2">
      <c r="A2992">
        <v>129.79499999999999</v>
      </c>
      <c r="B2992">
        <v>100</v>
      </c>
      <c r="C2992">
        <v>268</v>
      </c>
      <c r="D2992">
        <v>871.03492266263004</v>
      </c>
    </row>
    <row r="2993" spans="1:4" x14ac:dyDescent="0.2">
      <c r="A2993">
        <v>129.7955</v>
      </c>
      <c r="B2993">
        <v>98</v>
      </c>
      <c r="C2993">
        <v>257</v>
      </c>
      <c r="D2993">
        <v>871.03492311979096</v>
      </c>
    </row>
    <row r="2994" spans="1:4" x14ac:dyDescent="0.2">
      <c r="A2994">
        <v>129.79599999999999</v>
      </c>
      <c r="B2994">
        <v>98</v>
      </c>
      <c r="C2994">
        <v>246</v>
      </c>
      <c r="D2994">
        <v>871.03492329441099</v>
      </c>
    </row>
    <row r="2995" spans="1:4" x14ac:dyDescent="0.2">
      <c r="A2995">
        <v>129.79650000000001</v>
      </c>
      <c r="B2995">
        <v>98</v>
      </c>
      <c r="C2995">
        <v>240</v>
      </c>
      <c r="D2995">
        <v>871.03492312382605</v>
      </c>
    </row>
    <row r="2996" spans="1:4" x14ac:dyDescent="0.2">
      <c r="A2996">
        <v>129.797</v>
      </c>
      <c r="B2996">
        <v>98</v>
      </c>
      <c r="C2996">
        <v>247</v>
      </c>
      <c r="D2996">
        <v>871.034922952074</v>
      </c>
    </row>
    <row r="2997" spans="1:4" x14ac:dyDescent="0.2">
      <c r="A2997">
        <v>129.79749999999899</v>
      </c>
      <c r="B2997">
        <v>98</v>
      </c>
      <c r="C2997">
        <v>258</v>
      </c>
      <c r="D2997">
        <v>871.03492276003794</v>
      </c>
    </row>
    <row r="2998" spans="1:4" x14ac:dyDescent="0.2">
      <c r="A2998">
        <v>129.798</v>
      </c>
      <c r="B2998">
        <v>94</v>
      </c>
      <c r="C2998">
        <v>228</v>
      </c>
      <c r="D2998">
        <v>871.03492312727496</v>
      </c>
    </row>
    <row r="2999" spans="1:4" x14ac:dyDescent="0.2">
      <c r="A2999">
        <v>129.79849999999999</v>
      </c>
      <c r="B2999">
        <v>98</v>
      </c>
      <c r="C2999">
        <v>221</v>
      </c>
      <c r="D2999">
        <v>871.03492279998102</v>
      </c>
    </row>
    <row r="3000" spans="1:4" x14ac:dyDescent="0.2">
      <c r="A3000">
        <v>129.79900000000001</v>
      </c>
      <c r="B3000">
        <v>94</v>
      </c>
      <c r="C3000">
        <v>224</v>
      </c>
      <c r="D3000">
        <v>871.03492290775</v>
      </c>
    </row>
    <row r="3001" spans="1:4" x14ac:dyDescent="0.2">
      <c r="A3001">
        <v>129.79949999999999</v>
      </c>
      <c r="B3001">
        <v>100</v>
      </c>
      <c r="C3001">
        <v>247</v>
      </c>
      <c r="D3001">
        <v>871.034922826159</v>
      </c>
    </row>
    <row r="3002" spans="1:4" x14ac:dyDescent="0.2">
      <c r="A3002">
        <v>129.79999999999899</v>
      </c>
      <c r="B3002">
        <v>94</v>
      </c>
      <c r="C3002">
        <v>231</v>
      </c>
      <c r="D3002">
        <v>871.03492304196197</v>
      </c>
    </row>
    <row r="3003" spans="1:4" x14ac:dyDescent="0.2">
      <c r="A3003">
        <v>129.8005</v>
      </c>
      <c r="B3003">
        <v>98</v>
      </c>
      <c r="C3003">
        <v>246</v>
      </c>
      <c r="D3003">
        <v>871.03492307987904</v>
      </c>
    </row>
    <row r="3004" spans="1:4" x14ac:dyDescent="0.2">
      <c r="A3004">
        <v>129.80099999999999</v>
      </c>
      <c r="B3004">
        <v>100</v>
      </c>
      <c r="C3004">
        <v>223</v>
      </c>
      <c r="D3004">
        <v>871.03492309258195</v>
      </c>
    </row>
    <row r="3005" spans="1:4" x14ac:dyDescent="0.2">
      <c r="A3005">
        <v>129.8015</v>
      </c>
      <c r="B3005">
        <v>98</v>
      </c>
      <c r="C3005">
        <v>229</v>
      </c>
      <c r="D3005">
        <v>871.03492304555698</v>
      </c>
    </row>
    <row r="3006" spans="1:4" x14ac:dyDescent="0.2">
      <c r="A3006">
        <v>129.80199999999999</v>
      </c>
      <c r="B3006">
        <v>94</v>
      </c>
      <c r="C3006">
        <v>220</v>
      </c>
      <c r="D3006">
        <v>871.03492298672404</v>
      </c>
    </row>
    <row r="3007" spans="1:4" x14ac:dyDescent="0.2">
      <c r="A3007">
        <v>129.80250000000001</v>
      </c>
      <c r="B3007">
        <v>98</v>
      </c>
      <c r="C3007">
        <v>227</v>
      </c>
      <c r="D3007">
        <v>871.03492317165399</v>
      </c>
    </row>
    <row r="3008" spans="1:4" x14ac:dyDescent="0.2">
      <c r="A3008">
        <v>129.803</v>
      </c>
      <c r="B3008">
        <v>94</v>
      </c>
      <c r="C3008">
        <v>222</v>
      </c>
      <c r="D3008">
        <v>871.03492242113305</v>
      </c>
    </row>
    <row r="3009" spans="1:4" x14ac:dyDescent="0.2">
      <c r="A3009">
        <v>129.80349999999899</v>
      </c>
      <c r="B3009">
        <v>92</v>
      </c>
      <c r="C3009">
        <v>229</v>
      </c>
      <c r="D3009">
        <v>871.03492299137395</v>
      </c>
    </row>
    <row r="3010" spans="1:4" x14ac:dyDescent="0.2">
      <c r="A3010">
        <v>129.804</v>
      </c>
      <c r="B3010">
        <v>94</v>
      </c>
      <c r="C3010">
        <v>235</v>
      </c>
      <c r="D3010">
        <v>871.03492339289198</v>
      </c>
    </row>
    <row r="3011" spans="1:4" x14ac:dyDescent="0.2">
      <c r="A3011">
        <v>129.80449999999999</v>
      </c>
      <c r="B3011">
        <v>92</v>
      </c>
      <c r="C3011">
        <v>200</v>
      </c>
      <c r="D3011">
        <v>871.03492308877003</v>
      </c>
    </row>
    <row r="3012" spans="1:4" x14ac:dyDescent="0.2">
      <c r="A3012">
        <v>129.80500000000001</v>
      </c>
      <c r="B3012">
        <v>94</v>
      </c>
      <c r="C3012">
        <v>255</v>
      </c>
      <c r="D3012">
        <v>871.03492315219398</v>
      </c>
    </row>
    <row r="3013" spans="1:4" x14ac:dyDescent="0.2">
      <c r="A3013">
        <v>129.80549999999999</v>
      </c>
      <c r="B3013">
        <v>100</v>
      </c>
      <c r="C3013">
        <v>275</v>
      </c>
      <c r="D3013">
        <v>871.03492310574097</v>
      </c>
    </row>
    <row r="3014" spans="1:4" x14ac:dyDescent="0.2">
      <c r="A3014">
        <v>129.80599999999899</v>
      </c>
      <c r="B3014">
        <v>98</v>
      </c>
      <c r="C3014">
        <v>223</v>
      </c>
      <c r="D3014">
        <v>871.03492274700295</v>
      </c>
    </row>
    <row r="3015" spans="1:4" x14ac:dyDescent="0.2">
      <c r="A3015">
        <v>129.8065</v>
      </c>
      <c r="B3015">
        <v>96</v>
      </c>
      <c r="C3015">
        <v>252</v>
      </c>
      <c r="D3015">
        <v>871.03492304108295</v>
      </c>
    </row>
    <row r="3016" spans="1:4" x14ac:dyDescent="0.2">
      <c r="A3016">
        <v>129.80699999999999</v>
      </c>
      <c r="B3016">
        <v>96</v>
      </c>
      <c r="C3016">
        <v>253</v>
      </c>
      <c r="D3016">
        <v>871.03492291824205</v>
      </c>
    </row>
    <row r="3017" spans="1:4" x14ac:dyDescent="0.2">
      <c r="A3017">
        <v>129.8075</v>
      </c>
      <c r="B3017">
        <v>98</v>
      </c>
      <c r="C3017">
        <v>247</v>
      </c>
      <c r="D3017">
        <v>871.03492241091703</v>
      </c>
    </row>
    <row r="3018" spans="1:4" x14ac:dyDescent="0.2">
      <c r="A3018">
        <v>129.80799999999999</v>
      </c>
      <c r="B3018">
        <v>98</v>
      </c>
      <c r="C3018">
        <v>265</v>
      </c>
      <c r="D3018">
        <v>871.03492298443098</v>
      </c>
    </row>
    <row r="3019" spans="1:4" x14ac:dyDescent="0.2">
      <c r="A3019">
        <v>129.80849999999899</v>
      </c>
      <c r="B3019">
        <v>92</v>
      </c>
      <c r="C3019">
        <v>232</v>
      </c>
      <c r="D3019">
        <v>871.03492270556399</v>
      </c>
    </row>
    <row r="3020" spans="1:4" x14ac:dyDescent="0.2">
      <c r="A3020">
        <v>129.809</v>
      </c>
      <c r="B3020">
        <v>94</v>
      </c>
      <c r="C3020">
        <v>244</v>
      </c>
      <c r="D3020">
        <v>871.03492293727004</v>
      </c>
    </row>
    <row r="3021" spans="1:4" x14ac:dyDescent="0.2">
      <c r="A3021">
        <v>129.80949999999899</v>
      </c>
      <c r="B3021">
        <v>94</v>
      </c>
      <c r="C3021">
        <v>251</v>
      </c>
      <c r="D3021">
        <v>871.03492267905199</v>
      </c>
    </row>
    <row r="3022" spans="1:4" x14ac:dyDescent="0.2">
      <c r="A3022">
        <v>129.81</v>
      </c>
      <c r="B3022">
        <v>98</v>
      </c>
      <c r="C3022">
        <v>261</v>
      </c>
      <c r="D3022">
        <v>871.03492295329704</v>
      </c>
    </row>
    <row r="3023" spans="1:4" x14ac:dyDescent="0.2">
      <c r="A3023">
        <v>129.81049999999999</v>
      </c>
      <c r="B3023">
        <v>98</v>
      </c>
      <c r="C3023">
        <v>227</v>
      </c>
      <c r="D3023">
        <v>871.03492260341795</v>
      </c>
    </row>
    <row r="3024" spans="1:4" x14ac:dyDescent="0.2">
      <c r="A3024">
        <v>129.81100000000001</v>
      </c>
      <c r="B3024">
        <v>96</v>
      </c>
      <c r="C3024">
        <v>212</v>
      </c>
      <c r="D3024">
        <v>871.03492297754894</v>
      </c>
    </row>
    <row r="3025" spans="1:4" x14ac:dyDescent="0.2">
      <c r="A3025">
        <v>129.8115</v>
      </c>
      <c r="B3025">
        <v>98</v>
      </c>
      <c r="C3025">
        <v>237</v>
      </c>
      <c r="D3025">
        <v>871.034922708566</v>
      </c>
    </row>
    <row r="3026" spans="1:4" x14ac:dyDescent="0.2">
      <c r="A3026">
        <v>129.81199999999899</v>
      </c>
      <c r="B3026">
        <v>98</v>
      </c>
      <c r="C3026">
        <v>230</v>
      </c>
      <c r="D3026">
        <v>871.03492271209996</v>
      </c>
    </row>
    <row r="3027" spans="1:4" x14ac:dyDescent="0.2">
      <c r="A3027">
        <v>129.8125</v>
      </c>
      <c r="B3027">
        <v>90</v>
      </c>
      <c r="C3027">
        <v>211</v>
      </c>
      <c r="D3027">
        <v>871.03492287988297</v>
      </c>
    </row>
    <row r="3028" spans="1:4" x14ac:dyDescent="0.2">
      <c r="A3028">
        <v>129.81299999999999</v>
      </c>
      <c r="B3028">
        <v>98</v>
      </c>
      <c r="C3028">
        <v>233</v>
      </c>
      <c r="D3028">
        <v>871.034922960941</v>
      </c>
    </row>
    <row r="3029" spans="1:4" x14ac:dyDescent="0.2">
      <c r="A3029">
        <v>129.8135</v>
      </c>
      <c r="B3029">
        <v>98</v>
      </c>
      <c r="C3029">
        <v>243</v>
      </c>
      <c r="D3029">
        <v>871.03492271060395</v>
      </c>
    </row>
    <row r="3030" spans="1:4" x14ac:dyDescent="0.2">
      <c r="A3030">
        <v>129.81399999999999</v>
      </c>
      <c r="B3030">
        <v>96</v>
      </c>
      <c r="C3030">
        <v>260</v>
      </c>
      <c r="D3030">
        <v>871.03492269127901</v>
      </c>
    </row>
    <row r="3031" spans="1:4" x14ac:dyDescent="0.2">
      <c r="A3031">
        <v>129.81449999999899</v>
      </c>
      <c r="B3031">
        <v>94</v>
      </c>
      <c r="C3031">
        <v>201</v>
      </c>
      <c r="D3031">
        <v>871.03492307922704</v>
      </c>
    </row>
    <row r="3032" spans="1:4" x14ac:dyDescent="0.2">
      <c r="A3032">
        <v>129.815</v>
      </c>
      <c r="B3032">
        <v>98</v>
      </c>
      <c r="C3032">
        <v>222</v>
      </c>
      <c r="D3032">
        <v>871.03492309461706</v>
      </c>
    </row>
    <row r="3033" spans="1:4" x14ac:dyDescent="0.2">
      <c r="A3033">
        <v>129.81549999999999</v>
      </c>
      <c r="B3033">
        <v>96</v>
      </c>
      <c r="C3033">
        <v>241</v>
      </c>
      <c r="D3033">
        <v>871.03492284074298</v>
      </c>
    </row>
    <row r="3034" spans="1:4" x14ac:dyDescent="0.2">
      <c r="A3034">
        <v>129.816</v>
      </c>
      <c r="B3034">
        <v>92</v>
      </c>
      <c r="C3034">
        <v>200</v>
      </c>
      <c r="D3034">
        <v>871.03492320140106</v>
      </c>
    </row>
    <row r="3035" spans="1:4" x14ac:dyDescent="0.2">
      <c r="A3035">
        <v>129.81649999999999</v>
      </c>
      <c r="B3035">
        <v>94</v>
      </c>
      <c r="C3035">
        <v>249</v>
      </c>
      <c r="D3035">
        <v>871.03492262552402</v>
      </c>
    </row>
    <row r="3036" spans="1:4" x14ac:dyDescent="0.2">
      <c r="A3036">
        <v>129.81700000000001</v>
      </c>
      <c r="B3036">
        <v>100</v>
      </c>
      <c r="C3036">
        <v>244</v>
      </c>
      <c r="D3036">
        <v>871.034922962427</v>
      </c>
    </row>
    <row r="3037" spans="1:4" x14ac:dyDescent="0.2">
      <c r="A3037">
        <v>129.8175</v>
      </c>
      <c r="B3037">
        <v>92</v>
      </c>
      <c r="C3037">
        <v>220</v>
      </c>
      <c r="D3037">
        <v>871.03492287476001</v>
      </c>
    </row>
    <row r="3038" spans="1:4" x14ac:dyDescent="0.2">
      <c r="A3038">
        <v>129.81799999999899</v>
      </c>
      <c r="B3038">
        <v>98</v>
      </c>
      <c r="C3038">
        <v>231</v>
      </c>
      <c r="D3038">
        <v>871.03492340873004</v>
      </c>
    </row>
    <row r="3039" spans="1:4" x14ac:dyDescent="0.2">
      <c r="A3039">
        <v>129.8185</v>
      </c>
      <c r="B3039">
        <v>98</v>
      </c>
      <c r="C3039">
        <v>237</v>
      </c>
      <c r="D3039">
        <v>871.03492286843402</v>
      </c>
    </row>
    <row r="3040" spans="1:4" x14ac:dyDescent="0.2">
      <c r="A3040">
        <v>129.81899999999999</v>
      </c>
      <c r="B3040">
        <v>96</v>
      </c>
      <c r="C3040">
        <v>194</v>
      </c>
      <c r="D3040">
        <v>871.03492297775097</v>
      </c>
    </row>
    <row r="3041" spans="1:4" x14ac:dyDescent="0.2">
      <c r="A3041">
        <v>129.81950000000001</v>
      </c>
      <c r="B3041">
        <v>98</v>
      </c>
      <c r="C3041">
        <v>231</v>
      </c>
      <c r="D3041">
        <v>871.03492341611695</v>
      </c>
    </row>
    <row r="3042" spans="1:4" x14ac:dyDescent="0.2">
      <c r="A3042">
        <v>129.82</v>
      </c>
      <c r="B3042">
        <v>100</v>
      </c>
      <c r="C3042">
        <v>267</v>
      </c>
      <c r="D3042">
        <v>871.03492290341001</v>
      </c>
    </row>
    <row r="3043" spans="1:4" x14ac:dyDescent="0.2">
      <c r="A3043">
        <v>129.82049999999899</v>
      </c>
      <c r="B3043">
        <v>90</v>
      </c>
      <c r="C3043">
        <v>230</v>
      </c>
      <c r="D3043">
        <v>871.03492309642695</v>
      </c>
    </row>
    <row r="3044" spans="1:4" x14ac:dyDescent="0.2">
      <c r="A3044">
        <v>129.821</v>
      </c>
      <c r="B3044">
        <v>100</v>
      </c>
      <c r="C3044">
        <v>243</v>
      </c>
      <c r="D3044">
        <v>871.03492296752995</v>
      </c>
    </row>
    <row r="3045" spans="1:4" x14ac:dyDescent="0.2">
      <c r="A3045">
        <v>129.82149999999999</v>
      </c>
      <c r="B3045">
        <v>100</v>
      </c>
      <c r="C3045">
        <v>249</v>
      </c>
      <c r="D3045">
        <v>871.03492278587805</v>
      </c>
    </row>
    <row r="3046" spans="1:4" x14ac:dyDescent="0.2">
      <c r="A3046">
        <v>129.822</v>
      </c>
      <c r="B3046">
        <v>96</v>
      </c>
      <c r="C3046">
        <v>249</v>
      </c>
      <c r="D3046">
        <v>871.03492332861595</v>
      </c>
    </row>
    <row r="3047" spans="1:4" x14ac:dyDescent="0.2">
      <c r="A3047">
        <v>129.82249999999999</v>
      </c>
      <c r="B3047">
        <v>98</v>
      </c>
      <c r="C3047">
        <v>232</v>
      </c>
      <c r="D3047">
        <v>871.03492317530197</v>
      </c>
    </row>
    <row r="3048" spans="1:4" x14ac:dyDescent="0.2">
      <c r="A3048">
        <v>129.82300000000001</v>
      </c>
      <c r="B3048">
        <v>98</v>
      </c>
      <c r="C3048">
        <v>235</v>
      </c>
      <c r="D3048">
        <v>871.03492309575199</v>
      </c>
    </row>
    <row r="3049" spans="1:4" x14ac:dyDescent="0.2">
      <c r="A3049">
        <v>129.8235</v>
      </c>
      <c r="B3049">
        <v>98</v>
      </c>
      <c r="C3049">
        <v>227</v>
      </c>
      <c r="D3049">
        <v>871.03492321122201</v>
      </c>
    </row>
    <row r="3050" spans="1:4" x14ac:dyDescent="0.2">
      <c r="A3050">
        <v>129.82399999999899</v>
      </c>
      <c r="B3050">
        <v>94</v>
      </c>
      <c r="C3050">
        <v>226</v>
      </c>
      <c r="D3050">
        <v>871.03492279933198</v>
      </c>
    </row>
    <row r="3051" spans="1:4" x14ac:dyDescent="0.2">
      <c r="A3051">
        <v>129.8245</v>
      </c>
      <c r="B3051">
        <v>94</v>
      </c>
      <c r="C3051">
        <v>239</v>
      </c>
      <c r="D3051">
        <v>871.03492302541599</v>
      </c>
    </row>
    <row r="3052" spans="1:4" x14ac:dyDescent="0.2">
      <c r="A3052">
        <v>129.82499999999999</v>
      </c>
      <c r="B3052">
        <v>94</v>
      </c>
      <c r="C3052">
        <v>224</v>
      </c>
      <c r="D3052">
        <v>871.03492329311996</v>
      </c>
    </row>
    <row r="3053" spans="1:4" x14ac:dyDescent="0.2">
      <c r="A3053">
        <v>129.82550000000001</v>
      </c>
      <c r="B3053">
        <v>92</v>
      </c>
      <c r="C3053">
        <v>205</v>
      </c>
      <c r="D3053">
        <v>871.03492315304902</v>
      </c>
    </row>
    <row r="3054" spans="1:4" x14ac:dyDescent="0.2">
      <c r="A3054">
        <v>129.82599999999999</v>
      </c>
      <c r="B3054">
        <v>98</v>
      </c>
      <c r="C3054">
        <v>220</v>
      </c>
      <c r="D3054">
        <v>871.03492318997098</v>
      </c>
    </row>
    <row r="3055" spans="1:4" x14ac:dyDescent="0.2">
      <c r="A3055">
        <v>129.82649999999899</v>
      </c>
      <c r="B3055">
        <v>96</v>
      </c>
      <c r="C3055">
        <v>250</v>
      </c>
      <c r="D3055">
        <v>871.03492311335697</v>
      </c>
    </row>
    <row r="3056" spans="1:4" x14ac:dyDescent="0.2">
      <c r="A3056">
        <v>129.827</v>
      </c>
      <c r="B3056">
        <v>98</v>
      </c>
      <c r="C3056">
        <v>241</v>
      </c>
      <c r="D3056">
        <v>871.03492278766805</v>
      </c>
    </row>
    <row r="3057" spans="1:4" x14ac:dyDescent="0.2">
      <c r="A3057">
        <v>129.82749999999999</v>
      </c>
      <c r="B3057">
        <v>98</v>
      </c>
      <c r="C3057">
        <v>244</v>
      </c>
      <c r="D3057">
        <v>871.03492280143098</v>
      </c>
    </row>
    <row r="3058" spans="1:4" x14ac:dyDescent="0.2">
      <c r="A3058">
        <v>129.828</v>
      </c>
      <c r="B3058">
        <v>92</v>
      </c>
      <c r="C3058">
        <v>226</v>
      </c>
      <c r="D3058">
        <v>871.03492295835201</v>
      </c>
    </row>
    <row r="3059" spans="1:4" x14ac:dyDescent="0.2">
      <c r="A3059">
        <v>129.82849999999999</v>
      </c>
      <c r="B3059">
        <v>92</v>
      </c>
      <c r="C3059">
        <v>216</v>
      </c>
      <c r="D3059">
        <v>871.03492307420697</v>
      </c>
    </row>
    <row r="3060" spans="1:4" x14ac:dyDescent="0.2">
      <c r="A3060">
        <v>129.82900000000001</v>
      </c>
      <c r="B3060">
        <v>98</v>
      </c>
      <c r="C3060">
        <v>243</v>
      </c>
      <c r="D3060">
        <v>871.03492279797899</v>
      </c>
    </row>
    <row r="3061" spans="1:4" x14ac:dyDescent="0.2">
      <c r="A3061">
        <v>129.8295</v>
      </c>
      <c r="B3061">
        <v>98</v>
      </c>
      <c r="C3061">
        <v>230</v>
      </c>
      <c r="D3061">
        <v>871.034922776494</v>
      </c>
    </row>
    <row r="3062" spans="1:4" x14ac:dyDescent="0.2">
      <c r="A3062">
        <v>129.82999999999899</v>
      </c>
      <c r="B3062">
        <v>96</v>
      </c>
      <c r="C3062">
        <v>241</v>
      </c>
      <c r="D3062">
        <v>871.03492283753496</v>
      </c>
    </row>
    <row r="3063" spans="1:4" x14ac:dyDescent="0.2">
      <c r="A3063">
        <v>129.8305</v>
      </c>
      <c r="B3063">
        <v>96</v>
      </c>
      <c r="C3063">
        <v>231</v>
      </c>
      <c r="D3063">
        <v>871.03492311759896</v>
      </c>
    </row>
    <row r="3064" spans="1:4" x14ac:dyDescent="0.2">
      <c r="A3064">
        <v>129.83099999999999</v>
      </c>
      <c r="B3064">
        <v>92</v>
      </c>
      <c r="C3064">
        <v>244</v>
      </c>
      <c r="D3064">
        <v>871.03492298944695</v>
      </c>
    </row>
    <row r="3065" spans="1:4" x14ac:dyDescent="0.2">
      <c r="A3065">
        <v>129.83150000000001</v>
      </c>
      <c r="B3065">
        <v>98</v>
      </c>
      <c r="C3065">
        <v>224</v>
      </c>
      <c r="D3065">
        <v>871.03492304244799</v>
      </c>
    </row>
    <row r="3066" spans="1:4" x14ac:dyDescent="0.2">
      <c r="A3066">
        <v>129.83199999999999</v>
      </c>
      <c r="B3066">
        <v>100</v>
      </c>
      <c r="C3066">
        <v>250</v>
      </c>
      <c r="D3066">
        <v>871.03492298463698</v>
      </c>
    </row>
    <row r="3067" spans="1:4" x14ac:dyDescent="0.2">
      <c r="A3067">
        <v>129.83249999999899</v>
      </c>
      <c r="B3067">
        <v>94</v>
      </c>
      <c r="C3067">
        <v>248</v>
      </c>
      <c r="D3067">
        <v>871.03492311562297</v>
      </c>
    </row>
    <row r="3068" spans="1:4" x14ac:dyDescent="0.2">
      <c r="A3068">
        <v>129.833</v>
      </c>
      <c r="B3068">
        <v>98</v>
      </c>
      <c r="C3068">
        <v>252</v>
      </c>
      <c r="D3068">
        <v>871.034923022611</v>
      </c>
    </row>
    <row r="3069" spans="1:4" x14ac:dyDescent="0.2">
      <c r="A3069">
        <v>129.83349999999999</v>
      </c>
      <c r="B3069">
        <v>96</v>
      </c>
      <c r="C3069">
        <v>235</v>
      </c>
      <c r="D3069">
        <v>871.03492285702498</v>
      </c>
    </row>
    <row r="3070" spans="1:4" x14ac:dyDescent="0.2">
      <c r="A3070">
        <v>129.834</v>
      </c>
      <c r="B3070">
        <v>98</v>
      </c>
      <c r="C3070">
        <v>225</v>
      </c>
      <c r="D3070">
        <v>871.03492317180803</v>
      </c>
    </row>
    <row r="3071" spans="1:4" x14ac:dyDescent="0.2">
      <c r="A3071">
        <v>129.83449999999999</v>
      </c>
      <c r="B3071">
        <v>96</v>
      </c>
      <c r="C3071">
        <v>210</v>
      </c>
      <c r="D3071">
        <v>871.03492320567796</v>
      </c>
    </row>
    <row r="3072" spans="1:4" x14ac:dyDescent="0.2">
      <c r="A3072">
        <v>129.83500000000001</v>
      </c>
      <c r="B3072">
        <v>96</v>
      </c>
      <c r="C3072">
        <v>274</v>
      </c>
      <c r="D3072">
        <v>871.03492317743098</v>
      </c>
    </row>
    <row r="3073" spans="1:4" x14ac:dyDescent="0.2">
      <c r="A3073">
        <v>129.8355</v>
      </c>
      <c r="B3073">
        <v>94</v>
      </c>
      <c r="C3073">
        <v>228</v>
      </c>
      <c r="D3073">
        <v>871.03492311373498</v>
      </c>
    </row>
    <row r="3074" spans="1:4" x14ac:dyDescent="0.2">
      <c r="A3074">
        <v>129.83599999999899</v>
      </c>
      <c r="B3074">
        <v>98</v>
      </c>
      <c r="C3074">
        <v>238</v>
      </c>
      <c r="D3074">
        <v>871.03492323618298</v>
      </c>
    </row>
    <row r="3075" spans="1:4" x14ac:dyDescent="0.2">
      <c r="A3075">
        <v>129.8365</v>
      </c>
      <c r="B3075">
        <v>98</v>
      </c>
      <c r="C3075">
        <v>245</v>
      </c>
      <c r="D3075">
        <v>871.03492298737694</v>
      </c>
    </row>
    <row r="3076" spans="1:4" x14ac:dyDescent="0.2">
      <c r="A3076">
        <v>129.83699999999999</v>
      </c>
      <c r="B3076">
        <v>96</v>
      </c>
      <c r="C3076">
        <v>216</v>
      </c>
      <c r="D3076">
        <v>871.03492318588303</v>
      </c>
    </row>
    <row r="3077" spans="1:4" x14ac:dyDescent="0.2">
      <c r="A3077">
        <v>129.83750000000001</v>
      </c>
      <c r="B3077">
        <v>92</v>
      </c>
      <c r="C3077">
        <v>253</v>
      </c>
      <c r="D3077">
        <v>871.03492273873803</v>
      </c>
    </row>
    <row r="3078" spans="1:4" x14ac:dyDescent="0.2">
      <c r="A3078">
        <v>129.83799999999999</v>
      </c>
      <c r="B3078">
        <v>100</v>
      </c>
      <c r="C3078">
        <v>223</v>
      </c>
      <c r="D3078">
        <v>871.03492294565797</v>
      </c>
    </row>
    <row r="3079" spans="1:4" x14ac:dyDescent="0.2">
      <c r="A3079">
        <v>129.83849999999899</v>
      </c>
      <c r="B3079">
        <v>92</v>
      </c>
      <c r="C3079">
        <v>221</v>
      </c>
      <c r="D3079">
        <v>871.03492322534396</v>
      </c>
    </row>
    <row r="3080" spans="1:4" x14ac:dyDescent="0.2">
      <c r="A3080">
        <v>129.839</v>
      </c>
      <c r="B3080">
        <v>96</v>
      </c>
      <c r="C3080">
        <v>229</v>
      </c>
      <c r="D3080">
        <v>871.03492328363495</v>
      </c>
    </row>
    <row r="3081" spans="1:4" x14ac:dyDescent="0.2">
      <c r="A3081">
        <v>129.83949999999999</v>
      </c>
      <c r="B3081">
        <v>94</v>
      </c>
      <c r="C3081">
        <v>213</v>
      </c>
      <c r="D3081">
        <v>871.03492305298596</v>
      </c>
    </row>
    <row r="3082" spans="1:4" x14ac:dyDescent="0.2">
      <c r="A3082">
        <v>129.84</v>
      </c>
      <c r="B3082">
        <v>98</v>
      </c>
      <c r="C3082">
        <v>213</v>
      </c>
      <c r="D3082">
        <v>871.03492334255498</v>
      </c>
    </row>
    <row r="3083" spans="1:4" x14ac:dyDescent="0.2">
      <c r="A3083">
        <v>129.84049999999999</v>
      </c>
      <c r="B3083">
        <v>96</v>
      </c>
      <c r="C3083">
        <v>239</v>
      </c>
      <c r="D3083">
        <v>871.03492334677105</v>
      </c>
    </row>
    <row r="3084" spans="1:4" x14ac:dyDescent="0.2">
      <c r="A3084">
        <v>129.84100000000001</v>
      </c>
      <c r="B3084">
        <v>96</v>
      </c>
      <c r="C3084">
        <v>189</v>
      </c>
      <c r="D3084">
        <v>871.03492326750995</v>
      </c>
    </row>
    <row r="3085" spans="1:4" x14ac:dyDescent="0.2">
      <c r="A3085">
        <v>129.8415</v>
      </c>
      <c r="B3085">
        <v>96</v>
      </c>
      <c r="C3085">
        <v>247</v>
      </c>
      <c r="D3085">
        <v>871.03492331625102</v>
      </c>
    </row>
    <row r="3086" spans="1:4" x14ac:dyDescent="0.2">
      <c r="A3086">
        <v>129.84199999999899</v>
      </c>
      <c r="B3086">
        <v>96</v>
      </c>
      <c r="C3086">
        <v>238</v>
      </c>
      <c r="D3086">
        <v>871.03492277044097</v>
      </c>
    </row>
    <row r="3087" spans="1:4" x14ac:dyDescent="0.2">
      <c r="A3087">
        <v>129.8425</v>
      </c>
      <c r="B3087">
        <v>96</v>
      </c>
      <c r="C3087">
        <v>255</v>
      </c>
      <c r="D3087">
        <v>871.03492327392496</v>
      </c>
    </row>
    <row r="3088" spans="1:4" x14ac:dyDescent="0.2">
      <c r="A3088">
        <v>129.84299999999999</v>
      </c>
      <c r="B3088">
        <v>96</v>
      </c>
      <c r="C3088">
        <v>208</v>
      </c>
      <c r="D3088">
        <v>871.03492288385303</v>
      </c>
    </row>
    <row r="3089" spans="1:4" x14ac:dyDescent="0.2">
      <c r="A3089">
        <v>129.84350000000001</v>
      </c>
      <c r="B3089">
        <v>94</v>
      </c>
      <c r="C3089">
        <v>230</v>
      </c>
      <c r="D3089">
        <v>871.03492307977103</v>
      </c>
    </row>
    <row r="3090" spans="1:4" x14ac:dyDescent="0.2">
      <c r="A3090">
        <v>129.84399999999999</v>
      </c>
      <c r="B3090">
        <v>98</v>
      </c>
      <c r="C3090">
        <v>250</v>
      </c>
      <c r="D3090">
        <v>871.03492304505096</v>
      </c>
    </row>
    <row r="3091" spans="1:4" x14ac:dyDescent="0.2">
      <c r="A3091">
        <v>129.84449999999899</v>
      </c>
      <c r="B3091">
        <v>94</v>
      </c>
      <c r="C3091">
        <v>225</v>
      </c>
      <c r="D3091">
        <v>871.03492288318898</v>
      </c>
    </row>
    <row r="3092" spans="1:4" x14ac:dyDescent="0.2">
      <c r="A3092">
        <v>129.845</v>
      </c>
      <c r="B3092">
        <v>96</v>
      </c>
      <c r="C3092">
        <v>226</v>
      </c>
      <c r="D3092">
        <v>871.03492325156901</v>
      </c>
    </row>
    <row r="3093" spans="1:4" x14ac:dyDescent="0.2">
      <c r="A3093">
        <v>129.84549999999999</v>
      </c>
      <c r="B3093">
        <v>94</v>
      </c>
      <c r="C3093">
        <v>224</v>
      </c>
      <c r="D3093">
        <v>871.03492327595995</v>
      </c>
    </row>
    <row r="3094" spans="1:4" x14ac:dyDescent="0.2">
      <c r="A3094">
        <v>129.846</v>
      </c>
      <c r="B3094">
        <v>96</v>
      </c>
      <c r="C3094">
        <v>227</v>
      </c>
      <c r="D3094">
        <v>871.03492320964403</v>
      </c>
    </row>
    <row r="3095" spans="1:4" x14ac:dyDescent="0.2">
      <c r="A3095">
        <v>129.84649999999999</v>
      </c>
      <c r="B3095">
        <v>100</v>
      </c>
      <c r="C3095">
        <v>244</v>
      </c>
      <c r="D3095">
        <v>871.03492370547099</v>
      </c>
    </row>
    <row r="3096" spans="1:4" x14ac:dyDescent="0.2">
      <c r="A3096">
        <v>129.84700000000001</v>
      </c>
      <c r="B3096">
        <v>96</v>
      </c>
      <c r="C3096">
        <v>254</v>
      </c>
      <c r="D3096">
        <v>871.03492318546</v>
      </c>
    </row>
    <row r="3097" spans="1:4" x14ac:dyDescent="0.2">
      <c r="A3097">
        <v>129.8475</v>
      </c>
      <c r="B3097">
        <v>98</v>
      </c>
      <c r="C3097">
        <v>230</v>
      </c>
      <c r="D3097">
        <v>871.03492293955605</v>
      </c>
    </row>
    <row r="3098" spans="1:4" x14ac:dyDescent="0.2">
      <c r="A3098">
        <v>129.84799999999899</v>
      </c>
      <c r="B3098">
        <v>94</v>
      </c>
      <c r="C3098">
        <v>231</v>
      </c>
      <c r="D3098">
        <v>871.03492295021897</v>
      </c>
    </row>
    <row r="3099" spans="1:4" x14ac:dyDescent="0.2">
      <c r="A3099">
        <v>129.8485</v>
      </c>
      <c r="B3099">
        <v>94</v>
      </c>
      <c r="C3099">
        <v>221</v>
      </c>
      <c r="D3099">
        <v>871.03492333452095</v>
      </c>
    </row>
    <row r="3100" spans="1:4" x14ac:dyDescent="0.2">
      <c r="A3100">
        <v>129.84899999999999</v>
      </c>
      <c r="B3100">
        <v>96</v>
      </c>
      <c r="C3100">
        <v>248</v>
      </c>
      <c r="D3100">
        <v>871.03492294346597</v>
      </c>
    </row>
    <row r="3101" spans="1:4" x14ac:dyDescent="0.2">
      <c r="A3101">
        <v>129.84950000000001</v>
      </c>
      <c r="B3101">
        <v>100</v>
      </c>
      <c r="C3101">
        <v>243</v>
      </c>
      <c r="D3101">
        <v>871.03492299764002</v>
      </c>
    </row>
    <row r="3102" spans="1:4" x14ac:dyDescent="0.2">
      <c r="A3102">
        <v>129.85</v>
      </c>
      <c r="B3102">
        <v>86</v>
      </c>
      <c r="C3102">
        <v>221</v>
      </c>
      <c r="D3102">
        <v>871.034923272632</v>
      </c>
    </row>
    <row r="3103" spans="1:4" x14ac:dyDescent="0.2">
      <c r="A3103">
        <v>129.85049999999899</v>
      </c>
      <c r="B3103">
        <v>96</v>
      </c>
      <c r="C3103">
        <v>245</v>
      </c>
      <c r="D3103">
        <v>871.03492335352905</v>
      </c>
    </row>
    <row r="3104" spans="1:4" x14ac:dyDescent="0.2">
      <c r="A3104">
        <v>129.851</v>
      </c>
      <c r="B3104">
        <v>96</v>
      </c>
      <c r="C3104">
        <v>251</v>
      </c>
      <c r="D3104">
        <v>871.034923072732</v>
      </c>
    </row>
    <row r="3105" spans="1:4" x14ac:dyDescent="0.2">
      <c r="A3105">
        <v>129.85149999999999</v>
      </c>
      <c r="B3105">
        <v>92</v>
      </c>
      <c r="C3105">
        <v>204</v>
      </c>
      <c r="D3105">
        <v>871.03492335388103</v>
      </c>
    </row>
    <row r="3106" spans="1:4" x14ac:dyDescent="0.2">
      <c r="A3106">
        <v>129.852</v>
      </c>
      <c r="B3106">
        <v>96</v>
      </c>
      <c r="C3106">
        <v>236</v>
      </c>
      <c r="D3106">
        <v>871.03492296515697</v>
      </c>
    </row>
    <row r="3107" spans="1:4" x14ac:dyDescent="0.2">
      <c r="A3107">
        <v>129.85249999999999</v>
      </c>
      <c r="B3107">
        <v>100</v>
      </c>
      <c r="C3107">
        <v>209</v>
      </c>
      <c r="D3107">
        <v>871.03492302423001</v>
      </c>
    </row>
    <row r="3108" spans="1:4" x14ac:dyDescent="0.2">
      <c r="A3108">
        <v>129.85300000000001</v>
      </c>
      <c r="B3108">
        <v>94</v>
      </c>
      <c r="C3108">
        <v>233</v>
      </c>
      <c r="D3108">
        <v>871.03492361169401</v>
      </c>
    </row>
    <row r="3109" spans="1:4" x14ac:dyDescent="0.2">
      <c r="A3109">
        <v>129.8535</v>
      </c>
      <c r="B3109">
        <v>96</v>
      </c>
      <c r="C3109">
        <v>246</v>
      </c>
      <c r="D3109">
        <v>871.034923180497</v>
      </c>
    </row>
    <row r="3110" spans="1:4" x14ac:dyDescent="0.2">
      <c r="A3110">
        <v>129.85399999999899</v>
      </c>
      <c r="B3110">
        <v>92</v>
      </c>
      <c r="C3110">
        <v>249</v>
      </c>
      <c r="D3110">
        <v>871.03492313610195</v>
      </c>
    </row>
    <row r="3111" spans="1:4" x14ac:dyDescent="0.2">
      <c r="A3111">
        <v>129.8545</v>
      </c>
      <c r="B3111">
        <v>98</v>
      </c>
      <c r="C3111">
        <v>263</v>
      </c>
      <c r="D3111">
        <v>871.03492325278205</v>
      </c>
    </row>
    <row r="3112" spans="1:4" x14ac:dyDescent="0.2">
      <c r="A3112">
        <v>129.85499999999999</v>
      </c>
      <c r="B3112">
        <v>94</v>
      </c>
      <c r="C3112">
        <v>263</v>
      </c>
      <c r="D3112">
        <v>871.03492351502496</v>
      </c>
    </row>
    <row r="3113" spans="1:4" x14ac:dyDescent="0.2">
      <c r="A3113">
        <v>129.85550000000001</v>
      </c>
      <c r="B3113">
        <v>94</v>
      </c>
      <c r="C3113">
        <v>259</v>
      </c>
      <c r="D3113">
        <v>871.03492310346303</v>
      </c>
    </row>
    <row r="3114" spans="1:4" x14ac:dyDescent="0.2">
      <c r="A3114">
        <v>129.85599999999999</v>
      </c>
      <c r="B3114">
        <v>100</v>
      </c>
      <c r="C3114">
        <v>257</v>
      </c>
      <c r="D3114">
        <v>871.03492307015404</v>
      </c>
    </row>
    <row r="3115" spans="1:4" x14ac:dyDescent="0.2">
      <c r="A3115">
        <v>129.85649999999899</v>
      </c>
      <c r="B3115">
        <v>94</v>
      </c>
      <c r="C3115">
        <v>233</v>
      </c>
      <c r="D3115">
        <v>871.03492308603597</v>
      </c>
    </row>
    <row r="3116" spans="1:4" x14ac:dyDescent="0.2">
      <c r="A3116">
        <v>129.857</v>
      </c>
      <c r="B3116">
        <v>100</v>
      </c>
      <c r="C3116">
        <v>287</v>
      </c>
      <c r="D3116">
        <v>871.03492299028903</v>
      </c>
    </row>
    <row r="3117" spans="1:4" x14ac:dyDescent="0.2">
      <c r="A3117">
        <v>129.85749999999999</v>
      </c>
      <c r="B3117">
        <v>100</v>
      </c>
      <c r="C3117">
        <v>229</v>
      </c>
      <c r="D3117">
        <v>871.03492320351495</v>
      </c>
    </row>
    <row r="3118" spans="1:4" x14ac:dyDescent="0.2">
      <c r="A3118">
        <v>129.858</v>
      </c>
      <c r="B3118">
        <v>98</v>
      </c>
      <c r="C3118">
        <v>245</v>
      </c>
      <c r="D3118">
        <v>871.03492300456503</v>
      </c>
    </row>
    <row r="3119" spans="1:4" x14ac:dyDescent="0.2">
      <c r="A3119">
        <v>129.85849999999999</v>
      </c>
      <c r="B3119">
        <v>98</v>
      </c>
      <c r="C3119">
        <v>254</v>
      </c>
      <c r="D3119">
        <v>871.03492320991495</v>
      </c>
    </row>
    <row r="3120" spans="1:4" x14ac:dyDescent="0.2">
      <c r="A3120">
        <v>129.85900000000001</v>
      </c>
      <c r="B3120">
        <v>98</v>
      </c>
      <c r="C3120">
        <v>255</v>
      </c>
      <c r="D3120">
        <v>871.03492304707902</v>
      </c>
    </row>
    <row r="3121" spans="1:4" x14ac:dyDescent="0.2">
      <c r="A3121">
        <v>129.8595</v>
      </c>
      <c r="B3121">
        <v>96</v>
      </c>
      <c r="C3121">
        <v>232</v>
      </c>
      <c r="D3121">
        <v>871.03492330520601</v>
      </c>
    </row>
    <row r="3122" spans="1:4" x14ac:dyDescent="0.2">
      <c r="A3122">
        <v>129.85999999999899</v>
      </c>
      <c r="B3122">
        <v>90</v>
      </c>
      <c r="C3122">
        <v>241</v>
      </c>
      <c r="D3122">
        <v>871.03492328353195</v>
      </c>
    </row>
    <row r="3123" spans="1:4" x14ac:dyDescent="0.2">
      <c r="A3123">
        <v>129.8605</v>
      </c>
      <c r="B3123">
        <v>96</v>
      </c>
      <c r="C3123">
        <v>226</v>
      </c>
      <c r="D3123">
        <v>871.03492278633803</v>
      </c>
    </row>
    <row r="3124" spans="1:4" x14ac:dyDescent="0.2">
      <c r="A3124">
        <v>129.86099999999999</v>
      </c>
      <c r="B3124">
        <v>94</v>
      </c>
      <c r="C3124">
        <v>222</v>
      </c>
      <c r="D3124">
        <v>871.03492294909495</v>
      </c>
    </row>
    <row r="3125" spans="1:4" x14ac:dyDescent="0.2">
      <c r="A3125">
        <v>129.86150000000001</v>
      </c>
      <c r="B3125">
        <v>98</v>
      </c>
      <c r="C3125">
        <v>234</v>
      </c>
      <c r="D3125">
        <v>871.03492339924503</v>
      </c>
    </row>
    <row r="3126" spans="1:4" x14ac:dyDescent="0.2">
      <c r="A3126">
        <v>129.86199999999999</v>
      </c>
      <c r="B3126">
        <v>96</v>
      </c>
      <c r="C3126">
        <v>243</v>
      </c>
      <c r="D3126">
        <v>871.03492295010403</v>
      </c>
    </row>
    <row r="3127" spans="1:4" x14ac:dyDescent="0.2">
      <c r="A3127">
        <v>129.86249999999899</v>
      </c>
      <c r="B3127">
        <v>100</v>
      </c>
      <c r="C3127">
        <v>233</v>
      </c>
      <c r="D3127">
        <v>871.03492325088496</v>
      </c>
    </row>
    <row r="3128" spans="1:4" x14ac:dyDescent="0.2">
      <c r="A3128">
        <v>129.863</v>
      </c>
      <c r="B3128">
        <v>96</v>
      </c>
      <c r="C3128">
        <v>227</v>
      </c>
      <c r="D3128">
        <v>871.03492315279402</v>
      </c>
    </row>
    <row r="3129" spans="1:4" x14ac:dyDescent="0.2">
      <c r="A3129">
        <v>129.86349999999999</v>
      </c>
      <c r="B3129">
        <v>96</v>
      </c>
      <c r="C3129">
        <v>260</v>
      </c>
      <c r="D3129">
        <v>871.03492297982996</v>
      </c>
    </row>
    <row r="3130" spans="1:4" x14ac:dyDescent="0.2">
      <c r="A3130">
        <v>129.864</v>
      </c>
      <c r="B3130">
        <v>100</v>
      </c>
      <c r="C3130">
        <v>251</v>
      </c>
      <c r="D3130">
        <v>871.03492321595604</v>
      </c>
    </row>
    <row r="3131" spans="1:4" x14ac:dyDescent="0.2">
      <c r="A3131">
        <v>129.86449999999999</v>
      </c>
      <c r="B3131">
        <v>96</v>
      </c>
      <c r="C3131">
        <v>241</v>
      </c>
      <c r="D3131">
        <v>871.03492313922902</v>
      </c>
    </row>
    <row r="3132" spans="1:4" x14ac:dyDescent="0.2">
      <c r="A3132">
        <v>129.86500000000001</v>
      </c>
      <c r="B3132">
        <v>94</v>
      </c>
      <c r="C3132">
        <v>201</v>
      </c>
      <c r="D3132">
        <v>871.03492311604202</v>
      </c>
    </row>
    <row r="3133" spans="1:4" x14ac:dyDescent="0.2">
      <c r="A3133">
        <v>129.8655</v>
      </c>
      <c r="B3133">
        <v>98</v>
      </c>
      <c r="C3133">
        <v>228</v>
      </c>
      <c r="D3133">
        <v>871.03492346787402</v>
      </c>
    </row>
    <row r="3134" spans="1:4" x14ac:dyDescent="0.2">
      <c r="A3134">
        <v>129.86599999999899</v>
      </c>
      <c r="B3134">
        <v>100</v>
      </c>
      <c r="C3134">
        <v>240</v>
      </c>
      <c r="D3134">
        <v>871.03492296399202</v>
      </c>
    </row>
    <row r="3135" spans="1:4" x14ac:dyDescent="0.2">
      <c r="A3135">
        <v>129.8665</v>
      </c>
      <c r="B3135">
        <v>100</v>
      </c>
      <c r="C3135">
        <v>234</v>
      </c>
      <c r="D3135">
        <v>871.03492316857296</v>
      </c>
    </row>
    <row r="3136" spans="1:4" x14ac:dyDescent="0.2">
      <c r="A3136">
        <v>129.86699999999999</v>
      </c>
      <c r="B3136">
        <v>96</v>
      </c>
      <c r="C3136">
        <v>239</v>
      </c>
      <c r="D3136">
        <v>871.03492345083805</v>
      </c>
    </row>
    <row r="3137" spans="1:4" x14ac:dyDescent="0.2">
      <c r="A3137">
        <v>129.86750000000001</v>
      </c>
      <c r="B3137">
        <v>94</v>
      </c>
      <c r="C3137">
        <v>222</v>
      </c>
      <c r="D3137">
        <v>871.03492324567696</v>
      </c>
    </row>
    <row r="3138" spans="1:4" x14ac:dyDescent="0.2">
      <c r="A3138">
        <v>129.86799999999999</v>
      </c>
      <c r="B3138">
        <v>92</v>
      </c>
      <c r="C3138">
        <v>213</v>
      </c>
      <c r="D3138">
        <v>871.03492344563597</v>
      </c>
    </row>
    <row r="3139" spans="1:4" x14ac:dyDescent="0.2">
      <c r="A3139">
        <v>129.86849999999899</v>
      </c>
      <c r="B3139">
        <v>92</v>
      </c>
      <c r="C3139">
        <v>219</v>
      </c>
      <c r="D3139">
        <v>871.03492346546705</v>
      </c>
    </row>
    <row r="3140" spans="1:4" x14ac:dyDescent="0.2">
      <c r="A3140">
        <v>129.869</v>
      </c>
      <c r="B3140">
        <v>96</v>
      </c>
      <c r="C3140">
        <v>285</v>
      </c>
      <c r="D3140">
        <v>871.03492315605001</v>
      </c>
    </row>
    <row r="3141" spans="1:4" x14ac:dyDescent="0.2">
      <c r="A3141">
        <v>129.86949999999999</v>
      </c>
      <c r="B3141">
        <v>98</v>
      </c>
      <c r="C3141">
        <v>259</v>
      </c>
      <c r="D3141">
        <v>871.03492306550595</v>
      </c>
    </row>
    <row r="3142" spans="1:4" x14ac:dyDescent="0.2">
      <c r="A3142">
        <v>129.87</v>
      </c>
      <c r="B3142">
        <v>98</v>
      </c>
      <c r="C3142">
        <v>251</v>
      </c>
      <c r="D3142">
        <v>871.03492340628304</v>
      </c>
    </row>
    <row r="3143" spans="1:4" x14ac:dyDescent="0.2">
      <c r="A3143">
        <v>129.87049999999999</v>
      </c>
      <c r="B3143">
        <v>98</v>
      </c>
      <c r="C3143">
        <v>234</v>
      </c>
      <c r="D3143">
        <v>871.03492348743998</v>
      </c>
    </row>
    <row r="3144" spans="1:4" x14ac:dyDescent="0.2">
      <c r="A3144">
        <v>129.87099999999899</v>
      </c>
      <c r="B3144">
        <v>92</v>
      </c>
      <c r="C3144">
        <v>211</v>
      </c>
      <c r="D3144">
        <v>871.03492348244197</v>
      </c>
    </row>
    <row r="3145" spans="1:4" x14ac:dyDescent="0.2">
      <c r="A3145">
        <v>129.8715</v>
      </c>
      <c r="B3145">
        <v>100</v>
      </c>
      <c r="C3145">
        <v>250</v>
      </c>
      <c r="D3145">
        <v>871.03492329682899</v>
      </c>
    </row>
    <row r="3146" spans="1:4" x14ac:dyDescent="0.2">
      <c r="A3146">
        <v>129.87199999999899</v>
      </c>
      <c r="B3146">
        <v>98</v>
      </c>
      <c r="C3146">
        <v>249</v>
      </c>
      <c r="D3146">
        <v>871.03492330150198</v>
      </c>
    </row>
    <row r="3147" spans="1:4" x14ac:dyDescent="0.2">
      <c r="A3147">
        <v>129.8725</v>
      </c>
      <c r="B3147">
        <v>98</v>
      </c>
      <c r="C3147">
        <v>270</v>
      </c>
      <c r="D3147">
        <v>871.03492337926502</v>
      </c>
    </row>
    <row r="3148" spans="1:4" x14ac:dyDescent="0.2">
      <c r="A3148">
        <v>129.87299999999999</v>
      </c>
      <c r="B3148">
        <v>96</v>
      </c>
      <c r="C3148">
        <v>260</v>
      </c>
      <c r="D3148">
        <v>871.03492336360296</v>
      </c>
    </row>
    <row r="3149" spans="1:4" x14ac:dyDescent="0.2">
      <c r="A3149">
        <v>129.87350000000001</v>
      </c>
      <c r="B3149">
        <v>96</v>
      </c>
      <c r="C3149">
        <v>239</v>
      </c>
      <c r="D3149">
        <v>871.03492346877294</v>
      </c>
    </row>
    <row r="3150" spans="1:4" x14ac:dyDescent="0.2">
      <c r="A3150">
        <v>129.874</v>
      </c>
      <c r="B3150">
        <v>100</v>
      </c>
      <c r="C3150">
        <v>283</v>
      </c>
      <c r="D3150">
        <v>871.03492329925302</v>
      </c>
    </row>
    <row r="3151" spans="1:4" x14ac:dyDescent="0.2">
      <c r="A3151">
        <v>129.87449999999899</v>
      </c>
      <c r="B3151">
        <v>98</v>
      </c>
      <c r="C3151">
        <v>254</v>
      </c>
      <c r="D3151">
        <v>871.03492323722003</v>
      </c>
    </row>
    <row r="3152" spans="1:4" x14ac:dyDescent="0.2">
      <c r="A3152">
        <v>129.875</v>
      </c>
      <c r="B3152">
        <v>100</v>
      </c>
      <c r="C3152">
        <v>249</v>
      </c>
      <c r="D3152">
        <v>871.03492316148004</v>
      </c>
    </row>
    <row r="3153" spans="1:4" x14ac:dyDescent="0.2">
      <c r="A3153">
        <v>129.87549999999999</v>
      </c>
      <c r="B3153">
        <v>98</v>
      </c>
      <c r="C3153">
        <v>257</v>
      </c>
      <c r="D3153">
        <v>871.03492326517596</v>
      </c>
    </row>
    <row r="3154" spans="1:4" x14ac:dyDescent="0.2">
      <c r="A3154">
        <v>129.876</v>
      </c>
      <c r="B3154">
        <v>98</v>
      </c>
      <c r="C3154">
        <v>241</v>
      </c>
      <c r="D3154">
        <v>871.03492319146096</v>
      </c>
    </row>
    <row r="3155" spans="1:4" x14ac:dyDescent="0.2">
      <c r="A3155">
        <v>129.87649999999999</v>
      </c>
      <c r="B3155">
        <v>96</v>
      </c>
      <c r="C3155">
        <v>240</v>
      </c>
      <c r="D3155">
        <v>871.03492330988297</v>
      </c>
    </row>
    <row r="3156" spans="1:4" x14ac:dyDescent="0.2">
      <c r="A3156">
        <v>129.87699999999899</v>
      </c>
      <c r="B3156">
        <v>96</v>
      </c>
      <c r="C3156">
        <v>243</v>
      </c>
      <c r="D3156">
        <v>871.03492306541</v>
      </c>
    </row>
    <row r="3157" spans="1:4" x14ac:dyDescent="0.2">
      <c r="A3157">
        <v>129.8775</v>
      </c>
      <c r="B3157">
        <v>98</v>
      </c>
      <c r="C3157">
        <v>242</v>
      </c>
      <c r="D3157">
        <v>871.03492302946404</v>
      </c>
    </row>
    <row r="3158" spans="1:4" x14ac:dyDescent="0.2">
      <c r="A3158">
        <v>129.87799999999999</v>
      </c>
      <c r="B3158">
        <v>100</v>
      </c>
      <c r="C3158">
        <v>262</v>
      </c>
      <c r="D3158">
        <v>871.03492325470199</v>
      </c>
    </row>
    <row r="3159" spans="1:4" x14ac:dyDescent="0.2">
      <c r="A3159">
        <v>129.8785</v>
      </c>
      <c r="B3159">
        <v>90</v>
      </c>
      <c r="C3159">
        <v>219</v>
      </c>
      <c r="D3159">
        <v>871.034923499059</v>
      </c>
    </row>
    <row r="3160" spans="1:4" x14ac:dyDescent="0.2">
      <c r="A3160">
        <v>129.87899999999999</v>
      </c>
      <c r="B3160">
        <v>98</v>
      </c>
      <c r="C3160">
        <v>228</v>
      </c>
      <c r="D3160">
        <v>871.03492312697301</v>
      </c>
    </row>
    <row r="3161" spans="1:4" x14ac:dyDescent="0.2">
      <c r="A3161">
        <v>129.87950000000001</v>
      </c>
      <c r="B3161">
        <v>100</v>
      </c>
      <c r="C3161">
        <v>241</v>
      </c>
      <c r="D3161">
        <v>871.03492326151797</v>
      </c>
    </row>
    <row r="3162" spans="1:4" x14ac:dyDescent="0.2">
      <c r="A3162">
        <v>129.88</v>
      </c>
      <c r="B3162">
        <v>98</v>
      </c>
      <c r="C3162">
        <v>234</v>
      </c>
      <c r="D3162">
        <v>871.034923074478</v>
      </c>
    </row>
    <row r="3163" spans="1:4" x14ac:dyDescent="0.2">
      <c r="A3163">
        <v>129.88049999999899</v>
      </c>
      <c r="B3163">
        <v>98</v>
      </c>
      <c r="C3163">
        <v>244</v>
      </c>
      <c r="D3163">
        <v>871.03492331746497</v>
      </c>
    </row>
    <row r="3164" spans="1:4" x14ac:dyDescent="0.2">
      <c r="A3164">
        <v>129.881</v>
      </c>
      <c r="B3164">
        <v>98</v>
      </c>
      <c r="C3164">
        <v>276</v>
      </c>
      <c r="D3164">
        <v>871.03492290973998</v>
      </c>
    </row>
    <row r="3165" spans="1:4" x14ac:dyDescent="0.2">
      <c r="A3165">
        <v>129.88149999999999</v>
      </c>
      <c r="B3165">
        <v>96</v>
      </c>
      <c r="C3165">
        <v>229</v>
      </c>
      <c r="D3165">
        <v>871.03492329892299</v>
      </c>
    </row>
    <row r="3166" spans="1:4" x14ac:dyDescent="0.2">
      <c r="A3166">
        <v>129.88200000000001</v>
      </c>
      <c r="B3166">
        <v>98</v>
      </c>
      <c r="C3166">
        <v>257</v>
      </c>
      <c r="D3166">
        <v>871.03492351650505</v>
      </c>
    </row>
    <row r="3167" spans="1:4" x14ac:dyDescent="0.2">
      <c r="A3167">
        <v>129.88249999999999</v>
      </c>
      <c r="B3167">
        <v>96</v>
      </c>
      <c r="C3167">
        <v>256</v>
      </c>
      <c r="D3167">
        <v>871.03492317049302</v>
      </c>
    </row>
    <row r="3168" spans="1:4" x14ac:dyDescent="0.2">
      <c r="A3168">
        <v>129.88299999999899</v>
      </c>
      <c r="B3168">
        <v>94</v>
      </c>
      <c r="C3168">
        <v>237</v>
      </c>
      <c r="D3168">
        <v>871.03492327282504</v>
      </c>
    </row>
    <row r="3169" spans="1:4" x14ac:dyDescent="0.2">
      <c r="A3169">
        <v>129.8835</v>
      </c>
      <c r="B3169">
        <v>98</v>
      </c>
      <c r="C3169">
        <v>264</v>
      </c>
      <c r="D3169">
        <v>871.03492318790097</v>
      </c>
    </row>
    <row r="3170" spans="1:4" x14ac:dyDescent="0.2">
      <c r="A3170">
        <v>129.88399999999999</v>
      </c>
      <c r="B3170">
        <v>96</v>
      </c>
      <c r="C3170">
        <v>244</v>
      </c>
      <c r="D3170">
        <v>871.03492356381605</v>
      </c>
    </row>
    <row r="3171" spans="1:4" x14ac:dyDescent="0.2">
      <c r="A3171">
        <v>129.8845</v>
      </c>
      <c r="B3171">
        <v>98</v>
      </c>
      <c r="C3171">
        <v>229</v>
      </c>
      <c r="D3171">
        <v>871.03492329530195</v>
      </c>
    </row>
    <row r="3172" spans="1:4" x14ac:dyDescent="0.2">
      <c r="A3172">
        <v>129.88499999999999</v>
      </c>
      <c r="B3172">
        <v>92</v>
      </c>
      <c r="C3172">
        <v>243</v>
      </c>
      <c r="D3172">
        <v>871.034923296069</v>
      </c>
    </row>
    <row r="3173" spans="1:4" x14ac:dyDescent="0.2">
      <c r="A3173">
        <v>129.88550000000001</v>
      </c>
      <c r="B3173">
        <v>96</v>
      </c>
      <c r="C3173">
        <v>228</v>
      </c>
      <c r="D3173">
        <v>871.034923203267</v>
      </c>
    </row>
    <row r="3174" spans="1:4" x14ac:dyDescent="0.2">
      <c r="A3174">
        <v>129.886</v>
      </c>
      <c r="B3174">
        <v>94</v>
      </c>
      <c r="C3174">
        <v>227</v>
      </c>
      <c r="D3174">
        <v>871.03492328322898</v>
      </c>
    </row>
    <row r="3175" spans="1:4" x14ac:dyDescent="0.2">
      <c r="A3175">
        <v>129.88649999999899</v>
      </c>
      <c r="B3175">
        <v>94</v>
      </c>
      <c r="C3175">
        <v>231</v>
      </c>
      <c r="D3175">
        <v>871.03492366697299</v>
      </c>
    </row>
    <row r="3176" spans="1:4" x14ac:dyDescent="0.2">
      <c r="A3176">
        <v>129.887</v>
      </c>
      <c r="B3176">
        <v>98</v>
      </c>
      <c r="C3176">
        <v>257</v>
      </c>
      <c r="D3176">
        <v>871.03492360992004</v>
      </c>
    </row>
    <row r="3177" spans="1:4" x14ac:dyDescent="0.2">
      <c r="A3177">
        <v>129.88749999999999</v>
      </c>
      <c r="B3177">
        <v>94</v>
      </c>
      <c r="C3177">
        <v>246</v>
      </c>
      <c r="D3177">
        <v>871.03492321403598</v>
      </c>
    </row>
    <row r="3178" spans="1:4" x14ac:dyDescent="0.2">
      <c r="A3178">
        <v>129.88800000000001</v>
      </c>
      <c r="B3178">
        <v>98</v>
      </c>
      <c r="C3178">
        <v>276</v>
      </c>
      <c r="D3178">
        <v>871.03492313710296</v>
      </c>
    </row>
    <row r="3179" spans="1:4" x14ac:dyDescent="0.2">
      <c r="A3179">
        <v>129.88849999999999</v>
      </c>
      <c r="B3179">
        <v>94</v>
      </c>
      <c r="C3179">
        <v>232</v>
      </c>
      <c r="D3179">
        <v>871.03492334331304</v>
      </c>
    </row>
    <row r="3180" spans="1:4" x14ac:dyDescent="0.2">
      <c r="A3180">
        <v>129.88899999999899</v>
      </c>
      <c r="B3180">
        <v>98</v>
      </c>
      <c r="C3180">
        <v>263</v>
      </c>
      <c r="D3180">
        <v>871.03492357852099</v>
      </c>
    </row>
    <row r="3181" spans="1:4" x14ac:dyDescent="0.2">
      <c r="A3181">
        <v>129.8895</v>
      </c>
      <c r="B3181">
        <v>98</v>
      </c>
      <c r="C3181">
        <v>256</v>
      </c>
      <c r="D3181">
        <v>871.03492343551295</v>
      </c>
    </row>
    <row r="3182" spans="1:4" x14ac:dyDescent="0.2">
      <c r="A3182">
        <v>129.88999999999999</v>
      </c>
      <c r="B3182">
        <v>100</v>
      </c>
      <c r="C3182">
        <v>248</v>
      </c>
      <c r="D3182">
        <v>871.03492378212297</v>
      </c>
    </row>
    <row r="3183" spans="1:4" x14ac:dyDescent="0.2">
      <c r="A3183">
        <v>129.8905</v>
      </c>
      <c r="B3183">
        <v>90</v>
      </c>
      <c r="C3183">
        <v>252</v>
      </c>
      <c r="D3183">
        <v>871.03492347759698</v>
      </c>
    </row>
    <row r="3184" spans="1:4" x14ac:dyDescent="0.2">
      <c r="A3184">
        <v>129.89099999999999</v>
      </c>
      <c r="B3184">
        <v>92</v>
      </c>
      <c r="C3184">
        <v>250</v>
      </c>
      <c r="D3184">
        <v>871.03492326363698</v>
      </c>
    </row>
    <row r="3185" spans="1:4" x14ac:dyDescent="0.2">
      <c r="A3185">
        <v>129.89150000000001</v>
      </c>
      <c r="B3185">
        <v>98</v>
      </c>
      <c r="C3185">
        <v>252</v>
      </c>
      <c r="D3185">
        <v>871.03492343350695</v>
      </c>
    </row>
    <row r="3186" spans="1:4" x14ac:dyDescent="0.2">
      <c r="A3186">
        <v>129.892</v>
      </c>
      <c r="B3186">
        <v>96</v>
      </c>
      <c r="C3186">
        <v>255</v>
      </c>
      <c r="D3186">
        <v>871.03492349784005</v>
      </c>
    </row>
    <row r="3187" spans="1:4" x14ac:dyDescent="0.2">
      <c r="A3187">
        <v>129.89249999999899</v>
      </c>
      <c r="B3187">
        <v>96</v>
      </c>
      <c r="C3187">
        <v>242</v>
      </c>
      <c r="D3187">
        <v>871.03492352675698</v>
      </c>
    </row>
    <row r="3188" spans="1:4" x14ac:dyDescent="0.2">
      <c r="A3188">
        <v>129.893</v>
      </c>
      <c r="B3188">
        <v>92</v>
      </c>
      <c r="C3188">
        <v>252</v>
      </c>
      <c r="D3188">
        <v>871.03492340553203</v>
      </c>
    </row>
    <row r="3189" spans="1:4" x14ac:dyDescent="0.2">
      <c r="A3189">
        <v>129.89349999999999</v>
      </c>
      <c r="B3189">
        <v>94</v>
      </c>
      <c r="C3189">
        <v>227</v>
      </c>
      <c r="D3189">
        <v>871.03492313885204</v>
      </c>
    </row>
    <row r="3190" spans="1:4" x14ac:dyDescent="0.2">
      <c r="A3190">
        <v>129.89400000000001</v>
      </c>
      <c r="B3190">
        <v>98</v>
      </c>
      <c r="C3190">
        <v>263</v>
      </c>
      <c r="D3190">
        <v>871.03492313645802</v>
      </c>
    </row>
    <row r="3191" spans="1:4" x14ac:dyDescent="0.2">
      <c r="A3191">
        <v>129.89449999999999</v>
      </c>
      <c r="B3191">
        <v>94</v>
      </c>
      <c r="C3191">
        <v>219</v>
      </c>
      <c r="D3191">
        <v>871.03492342178004</v>
      </c>
    </row>
    <row r="3192" spans="1:4" x14ac:dyDescent="0.2">
      <c r="A3192">
        <v>129.89499999999899</v>
      </c>
      <c r="B3192">
        <v>100</v>
      </c>
      <c r="C3192">
        <v>262</v>
      </c>
      <c r="D3192">
        <v>871.03492354794002</v>
      </c>
    </row>
    <row r="3193" spans="1:4" x14ac:dyDescent="0.2">
      <c r="A3193">
        <v>129.8955</v>
      </c>
      <c r="B3193">
        <v>96</v>
      </c>
      <c r="C3193">
        <v>254</v>
      </c>
      <c r="D3193">
        <v>871.03492349708404</v>
      </c>
    </row>
    <row r="3194" spans="1:4" x14ac:dyDescent="0.2">
      <c r="A3194">
        <v>129.89599999999999</v>
      </c>
      <c r="B3194">
        <v>92</v>
      </c>
      <c r="C3194">
        <v>216</v>
      </c>
      <c r="D3194">
        <v>871.03492334631301</v>
      </c>
    </row>
    <row r="3195" spans="1:4" x14ac:dyDescent="0.2">
      <c r="A3195">
        <v>129.8965</v>
      </c>
      <c r="B3195">
        <v>98</v>
      </c>
      <c r="C3195">
        <v>243</v>
      </c>
      <c r="D3195">
        <v>871.03492352233604</v>
      </c>
    </row>
    <row r="3196" spans="1:4" x14ac:dyDescent="0.2">
      <c r="A3196">
        <v>129.89699999999999</v>
      </c>
      <c r="B3196">
        <v>100</v>
      </c>
      <c r="C3196">
        <v>226</v>
      </c>
      <c r="D3196">
        <v>871.03492321558201</v>
      </c>
    </row>
    <row r="3197" spans="1:4" x14ac:dyDescent="0.2">
      <c r="A3197">
        <v>129.89750000000001</v>
      </c>
      <c r="B3197">
        <v>94</v>
      </c>
      <c r="C3197">
        <v>234</v>
      </c>
      <c r="D3197">
        <v>871.03492344318101</v>
      </c>
    </row>
    <row r="3198" spans="1:4" x14ac:dyDescent="0.2">
      <c r="A3198">
        <v>129.898</v>
      </c>
      <c r="B3198">
        <v>98</v>
      </c>
      <c r="C3198">
        <v>253</v>
      </c>
      <c r="D3198">
        <v>871.03492308221405</v>
      </c>
    </row>
    <row r="3199" spans="1:4" x14ac:dyDescent="0.2">
      <c r="A3199">
        <v>129.89849999999899</v>
      </c>
      <c r="B3199">
        <v>96</v>
      </c>
      <c r="C3199">
        <v>229</v>
      </c>
      <c r="D3199">
        <v>871.03492355436902</v>
      </c>
    </row>
    <row r="3200" spans="1:4" x14ac:dyDescent="0.2">
      <c r="A3200">
        <v>129.899</v>
      </c>
      <c r="B3200">
        <v>96</v>
      </c>
      <c r="C3200">
        <v>226</v>
      </c>
      <c r="D3200">
        <v>871.034923525919</v>
      </c>
    </row>
    <row r="3201" spans="1:4" x14ac:dyDescent="0.2">
      <c r="A3201">
        <v>129.89949999999999</v>
      </c>
      <c r="B3201">
        <v>100</v>
      </c>
      <c r="C3201">
        <v>231</v>
      </c>
      <c r="D3201">
        <v>871.03492345416498</v>
      </c>
    </row>
    <row r="3202" spans="1:4" x14ac:dyDescent="0.2">
      <c r="A3202">
        <v>129.9</v>
      </c>
      <c r="B3202">
        <v>94</v>
      </c>
      <c r="C3202">
        <v>204</v>
      </c>
      <c r="D3202">
        <v>871.03492321887302</v>
      </c>
    </row>
    <row r="3203" spans="1:4" x14ac:dyDescent="0.2">
      <c r="A3203">
        <v>129.90049999999999</v>
      </c>
      <c r="B3203">
        <v>100</v>
      </c>
      <c r="C3203">
        <v>234</v>
      </c>
      <c r="D3203">
        <v>871.034923285746</v>
      </c>
    </row>
    <row r="3204" spans="1:4" x14ac:dyDescent="0.2">
      <c r="A3204">
        <v>129.90099999999899</v>
      </c>
      <c r="B3204">
        <v>90</v>
      </c>
      <c r="C3204">
        <v>226</v>
      </c>
      <c r="D3204">
        <v>871.03492346334099</v>
      </c>
    </row>
    <row r="3205" spans="1:4" x14ac:dyDescent="0.2">
      <c r="A3205">
        <v>129.9015</v>
      </c>
      <c r="B3205">
        <v>96</v>
      </c>
      <c r="C3205">
        <v>250</v>
      </c>
      <c r="D3205">
        <v>871.03492298971696</v>
      </c>
    </row>
    <row r="3206" spans="1:4" x14ac:dyDescent="0.2">
      <c r="A3206">
        <v>129.90199999999999</v>
      </c>
      <c r="B3206">
        <v>94</v>
      </c>
      <c r="C3206">
        <v>231</v>
      </c>
      <c r="D3206">
        <v>871.03492328408299</v>
      </c>
    </row>
    <row r="3207" spans="1:4" x14ac:dyDescent="0.2">
      <c r="A3207">
        <v>129.9025</v>
      </c>
      <c r="B3207">
        <v>100</v>
      </c>
      <c r="C3207">
        <v>229</v>
      </c>
      <c r="D3207">
        <v>871.03492354599098</v>
      </c>
    </row>
    <row r="3208" spans="1:4" x14ac:dyDescent="0.2">
      <c r="A3208">
        <v>129.90299999999999</v>
      </c>
      <c r="B3208">
        <v>96</v>
      </c>
      <c r="C3208">
        <v>227</v>
      </c>
      <c r="D3208">
        <v>871.03492347438703</v>
      </c>
    </row>
    <row r="3209" spans="1:4" x14ac:dyDescent="0.2">
      <c r="A3209">
        <v>129.90350000000001</v>
      </c>
      <c r="B3209">
        <v>100</v>
      </c>
      <c r="C3209">
        <v>246</v>
      </c>
      <c r="D3209">
        <v>871.03492374381904</v>
      </c>
    </row>
    <row r="3210" spans="1:4" x14ac:dyDescent="0.2">
      <c r="A3210">
        <v>129.904</v>
      </c>
      <c r="B3210">
        <v>98</v>
      </c>
      <c r="C3210">
        <v>228</v>
      </c>
      <c r="D3210">
        <v>871.03492356895299</v>
      </c>
    </row>
    <row r="3211" spans="1:4" x14ac:dyDescent="0.2">
      <c r="A3211">
        <v>129.90449999999899</v>
      </c>
      <c r="B3211">
        <v>90</v>
      </c>
      <c r="C3211">
        <v>225</v>
      </c>
      <c r="D3211">
        <v>871.034923526753</v>
      </c>
    </row>
    <row r="3212" spans="1:4" x14ac:dyDescent="0.2">
      <c r="A3212">
        <v>129.905</v>
      </c>
      <c r="B3212">
        <v>92</v>
      </c>
      <c r="C3212">
        <v>255</v>
      </c>
      <c r="D3212">
        <v>871.03492347215399</v>
      </c>
    </row>
    <row r="3213" spans="1:4" x14ac:dyDescent="0.2">
      <c r="A3213">
        <v>129.90549999999999</v>
      </c>
      <c r="B3213">
        <v>90</v>
      </c>
      <c r="C3213">
        <v>219</v>
      </c>
      <c r="D3213">
        <v>871.03492335617705</v>
      </c>
    </row>
    <row r="3214" spans="1:4" x14ac:dyDescent="0.2">
      <c r="A3214">
        <v>129.90600000000001</v>
      </c>
      <c r="B3214">
        <v>98</v>
      </c>
      <c r="C3214">
        <v>270</v>
      </c>
      <c r="D3214">
        <v>871.03492366785201</v>
      </c>
    </row>
    <row r="3215" spans="1:4" x14ac:dyDescent="0.2">
      <c r="A3215">
        <v>129.90649999999999</v>
      </c>
      <c r="B3215">
        <v>94</v>
      </c>
      <c r="C3215">
        <v>233</v>
      </c>
      <c r="D3215">
        <v>871.03492331193104</v>
      </c>
    </row>
    <row r="3216" spans="1:4" x14ac:dyDescent="0.2">
      <c r="A3216">
        <v>129.90699999999899</v>
      </c>
      <c r="B3216">
        <v>94</v>
      </c>
      <c r="C3216">
        <v>256</v>
      </c>
      <c r="D3216">
        <v>871.03492346998496</v>
      </c>
    </row>
    <row r="3217" spans="1:4" x14ac:dyDescent="0.2">
      <c r="A3217">
        <v>129.9075</v>
      </c>
      <c r="B3217">
        <v>96</v>
      </c>
      <c r="C3217">
        <v>266</v>
      </c>
      <c r="D3217">
        <v>871.03492328319498</v>
      </c>
    </row>
    <row r="3218" spans="1:4" x14ac:dyDescent="0.2">
      <c r="A3218">
        <v>129.90799999999999</v>
      </c>
      <c r="B3218">
        <v>98</v>
      </c>
      <c r="C3218">
        <v>245</v>
      </c>
      <c r="D3218">
        <v>871.03492350093302</v>
      </c>
    </row>
    <row r="3219" spans="1:4" x14ac:dyDescent="0.2">
      <c r="A3219">
        <v>129.9085</v>
      </c>
      <c r="B3219">
        <v>96</v>
      </c>
      <c r="C3219">
        <v>240</v>
      </c>
      <c r="D3219">
        <v>871.03492326446997</v>
      </c>
    </row>
    <row r="3220" spans="1:4" x14ac:dyDescent="0.2">
      <c r="A3220">
        <v>129.90899999999999</v>
      </c>
      <c r="B3220">
        <v>96</v>
      </c>
      <c r="C3220">
        <v>228</v>
      </c>
      <c r="D3220">
        <v>871.03492315859796</v>
      </c>
    </row>
    <row r="3221" spans="1:4" x14ac:dyDescent="0.2">
      <c r="A3221">
        <v>129.90950000000001</v>
      </c>
      <c r="B3221">
        <v>98</v>
      </c>
      <c r="C3221">
        <v>253</v>
      </c>
      <c r="D3221">
        <v>871.03492326695596</v>
      </c>
    </row>
    <row r="3222" spans="1:4" x14ac:dyDescent="0.2">
      <c r="A3222">
        <v>129.91</v>
      </c>
      <c r="B3222">
        <v>96</v>
      </c>
      <c r="C3222">
        <v>263</v>
      </c>
      <c r="D3222">
        <v>871.03492352610203</v>
      </c>
    </row>
    <row r="3223" spans="1:4" x14ac:dyDescent="0.2">
      <c r="A3223">
        <v>129.91049999999899</v>
      </c>
      <c r="B3223">
        <v>98</v>
      </c>
      <c r="C3223">
        <v>235</v>
      </c>
      <c r="D3223">
        <v>871.03492350039801</v>
      </c>
    </row>
    <row r="3224" spans="1:4" x14ac:dyDescent="0.2">
      <c r="A3224">
        <v>129.911</v>
      </c>
      <c r="B3224">
        <v>94</v>
      </c>
      <c r="C3224">
        <v>233</v>
      </c>
      <c r="D3224">
        <v>871.03492333593101</v>
      </c>
    </row>
    <row r="3225" spans="1:4" x14ac:dyDescent="0.2">
      <c r="A3225">
        <v>129.91149999999999</v>
      </c>
      <c r="B3225">
        <v>98</v>
      </c>
      <c r="C3225">
        <v>260</v>
      </c>
      <c r="D3225">
        <v>871.03492325280899</v>
      </c>
    </row>
    <row r="3226" spans="1:4" x14ac:dyDescent="0.2">
      <c r="A3226">
        <v>129.91200000000001</v>
      </c>
      <c r="B3226">
        <v>100</v>
      </c>
      <c r="C3226">
        <v>279</v>
      </c>
      <c r="D3226">
        <v>871.03492356216805</v>
      </c>
    </row>
    <row r="3227" spans="1:4" x14ac:dyDescent="0.2">
      <c r="A3227">
        <v>129.91249999999999</v>
      </c>
      <c r="B3227">
        <v>96</v>
      </c>
      <c r="C3227">
        <v>227</v>
      </c>
      <c r="D3227">
        <v>871.03492355764899</v>
      </c>
    </row>
    <row r="3228" spans="1:4" x14ac:dyDescent="0.2">
      <c r="A3228">
        <v>129.91299999999899</v>
      </c>
      <c r="B3228">
        <v>98</v>
      </c>
      <c r="C3228">
        <v>223</v>
      </c>
      <c r="D3228">
        <v>871.03492361151905</v>
      </c>
    </row>
    <row r="3229" spans="1:4" x14ac:dyDescent="0.2">
      <c r="A3229">
        <v>129.9135</v>
      </c>
      <c r="B3229">
        <v>96</v>
      </c>
      <c r="C3229">
        <v>256</v>
      </c>
      <c r="D3229">
        <v>871.03492326245896</v>
      </c>
    </row>
    <row r="3230" spans="1:4" x14ac:dyDescent="0.2">
      <c r="A3230">
        <v>129.91399999999999</v>
      </c>
      <c r="B3230">
        <v>94</v>
      </c>
      <c r="C3230">
        <v>221</v>
      </c>
      <c r="D3230">
        <v>871.03492363880196</v>
      </c>
    </row>
    <row r="3231" spans="1:4" x14ac:dyDescent="0.2">
      <c r="A3231">
        <v>129.9145</v>
      </c>
      <c r="B3231">
        <v>98</v>
      </c>
      <c r="C3231">
        <v>215</v>
      </c>
      <c r="D3231">
        <v>871.03492324612796</v>
      </c>
    </row>
    <row r="3232" spans="1:4" x14ac:dyDescent="0.2">
      <c r="A3232">
        <v>129.91499999999999</v>
      </c>
      <c r="B3232">
        <v>96</v>
      </c>
      <c r="C3232">
        <v>262</v>
      </c>
      <c r="D3232">
        <v>871.03492359547499</v>
      </c>
    </row>
    <row r="3233" spans="1:4" x14ac:dyDescent="0.2">
      <c r="A3233">
        <v>129.91550000000001</v>
      </c>
      <c r="B3233">
        <v>98</v>
      </c>
      <c r="C3233">
        <v>267</v>
      </c>
      <c r="D3233">
        <v>871.03492352477303</v>
      </c>
    </row>
    <row r="3234" spans="1:4" x14ac:dyDescent="0.2">
      <c r="A3234">
        <v>129.916</v>
      </c>
      <c r="B3234">
        <v>100</v>
      </c>
      <c r="C3234">
        <v>240</v>
      </c>
      <c r="D3234">
        <v>871.03492328575601</v>
      </c>
    </row>
    <row r="3235" spans="1:4" x14ac:dyDescent="0.2">
      <c r="A3235">
        <v>129.91649999999899</v>
      </c>
      <c r="B3235">
        <v>94</v>
      </c>
      <c r="C3235">
        <v>232</v>
      </c>
      <c r="D3235">
        <v>871.034923853701</v>
      </c>
    </row>
    <row r="3236" spans="1:4" x14ac:dyDescent="0.2">
      <c r="A3236">
        <v>129.917</v>
      </c>
      <c r="B3236">
        <v>94</v>
      </c>
      <c r="C3236">
        <v>219</v>
      </c>
      <c r="D3236">
        <v>871.03492310334798</v>
      </c>
    </row>
    <row r="3237" spans="1:4" x14ac:dyDescent="0.2">
      <c r="A3237">
        <v>129.91749999999999</v>
      </c>
      <c r="B3237">
        <v>92</v>
      </c>
      <c r="C3237">
        <v>229</v>
      </c>
      <c r="D3237">
        <v>871.03492331854295</v>
      </c>
    </row>
    <row r="3238" spans="1:4" x14ac:dyDescent="0.2">
      <c r="A3238">
        <v>129.91800000000001</v>
      </c>
      <c r="B3238">
        <v>94</v>
      </c>
      <c r="C3238">
        <v>257</v>
      </c>
      <c r="D3238">
        <v>871.03492365844204</v>
      </c>
    </row>
    <row r="3239" spans="1:4" x14ac:dyDescent="0.2">
      <c r="A3239">
        <v>129.91849999999999</v>
      </c>
      <c r="B3239">
        <v>98</v>
      </c>
      <c r="C3239">
        <v>263</v>
      </c>
      <c r="D3239">
        <v>871.03492357903997</v>
      </c>
    </row>
    <row r="3240" spans="1:4" x14ac:dyDescent="0.2">
      <c r="A3240">
        <v>129.91899999999899</v>
      </c>
      <c r="B3240">
        <v>96</v>
      </c>
      <c r="C3240">
        <v>260</v>
      </c>
      <c r="D3240">
        <v>871.03492324726801</v>
      </c>
    </row>
    <row r="3241" spans="1:4" x14ac:dyDescent="0.2">
      <c r="A3241">
        <v>129.9195</v>
      </c>
      <c r="B3241">
        <v>96</v>
      </c>
      <c r="C3241">
        <v>249</v>
      </c>
      <c r="D3241">
        <v>871.03492344040103</v>
      </c>
    </row>
    <row r="3242" spans="1:4" x14ac:dyDescent="0.2">
      <c r="A3242">
        <v>129.91999999999999</v>
      </c>
      <c r="B3242">
        <v>100</v>
      </c>
      <c r="C3242">
        <v>276</v>
      </c>
      <c r="D3242">
        <v>871.03492375894905</v>
      </c>
    </row>
    <row r="3243" spans="1:4" x14ac:dyDescent="0.2">
      <c r="A3243">
        <v>129.9205</v>
      </c>
      <c r="B3243">
        <v>98</v>
      </c>
      <c r="C3243">
        <v>255</v>
      </c>
      <c r="D3243">
        <v>871.03492349787496</v>
      </c>
    </row>
    <row r="3244" spans="1:4" x14ac:dyDescent="0.2">
      <c r="A3244">
        <v>129.92099999999999</v>
      </c>
      <c r="B3244">
        <v>98</v>
      </c>
      <c r="C3244">
        <v>237</v>
      </c>
      <c r="D3244">
        <v>871.03492353055196</v>
      </c>
    </row>
    <row r="3245" spans="1:4" x14ac:dyDescent="0.2">
      <c r="A3245">
        <v>129.92150000000001</v>
      </c>
      <c r="B3245">
        <v>92</v>
      </c>
      <c r="C3245">
        <v>253</v>
      </c>
      <c r="D3245">
        <v>871.03492331733003</v>
      </c>
    </row>
    <row r="3246" spans="1:4" x14ac:dyDescent="0.2">
      <c r="A3246">
        <v>129.922</v>
      </c>
      <c r="B3246">
        <v>100</v>
      </c>
      <c r="C3246">
        <v>263</v>
      </c>
      <c r="D3246">
        <v>871.03492370830804</v>
      </c>
    </row>
    <row r="3247" spans="1:4" x14ac:dyDescent="0.2">
      <c r="A3247">
        <v>129.92249999999899</v>
      </c>
      <c r="B3247">
        <v>98</v>
      </c>
      <c r="C3247">
        <v>246</v>
      </c>
      <c r="D3247">
        <v>871.03492329764197</v>
      </c>
    </row>
    <row r="3248" spans="1:4" x14ac:dyDescent="0.2">
      <c r="A3248">
        <v>129.923</v>
      </c>
      <c r="B3248">
        <v>98</v>
      </c>
      <c r="C3248">
        <v>211</v>
      </c>
      <c r="D3248">
        <v>871.03492359645998</v>
      </c>
    </row>
    <row r="3249" spans="1:4" x14ac:dyDescent="0.2">
      <c r="A3249">
        <v>129.92349999999999</v>
      </c>
      <c r="B3249">
        <v>96</v>
      </c>
      <c r="C3249">
        <v>316</v>
      </c>
      <c r="D3249">
        <v>871.03492374627206</v>
      </c>
    </row>
    <row r="3250" spans="1:4" x14ac:dyDescent="0.2">
      <c r="A3250">
        <v>129.92400000000001</v>
      </c>
      <c r="B3250">
        <v>98</v>
      </c>
      <c r="C3250">
        <v>234</v>
      </c>
      <c r="D3250">
        <v>871.03492374096902</v>
      </c>
    </row>
    <row r="3251" spans="1:4" x14ac:dyDescent="0.2">
      <c r="A3251">
        <v>129.92449999999999</v>
      </c>
      <c r="B3251">
        <v>92</v>
      </c>
      <c r="C3251">
        <v>251</v>
      </c>
      <c r="D3251">
        <v>871.03492327184495</v>
      </c>
    </row>
    <row r="3252" spans="1:4" x14ac:dyDescent="0.2">
      <c r="A3252">
        <v>129.92499999999899</v>
      </c>
      <c r="B3252">
        <v>94</v>
      </c>
      <c r="C3252">
        <v>249</v>
      </c>
      <c r="D3252">
        <v>871.03492349958401</v>
      </c>
    </row>
    <row r="3253" spans="1:4" x14ac:dyDescent="0.2">
      <c r="A3253">
        <v>129.9255</v>
      </c>
      <c r="B3253">
        <v>96</v>
      </c>
      <c r="C3253">
        <v>240</v>
      </c>
      <c r="D3253">
        <v>871.03492383383798</v>
      </c>
    </row>
    <row r="3254" spans="1:4" x14ac:dyDescent="0.2">
      <c r="A3254">
        <v>129.92599999999999</v>
      </c>
      <c r="B3254">
        <v>92</v>
      </c>
      <c r="C3254">
        <v>228</v>
      </c>
      <c r="D3254">
        <v>871.03492385683001</v>
      </c>
    </row>
    <row r="3255" spans="1:4" x14ac:dyDescent="0.2">
      <c r="A3255">
        <v>129.9265</v>
      </c>
      <c r="B3255">
        <v>96</v>
      </c>
      <c r="C3255">
        <v>258</v>
      </c>
      <c r="D3255">
        <v>871.03492356722597</v>
      </c>
    </row>
    <row r="3256" spans="1:4" x14ac:dyDescent="0.2">
      <c r="A3256">
        <v>129.92699999999999</v>
      </c>
      <c r="B3256">
        <v>94</v>
      </c>
      <c r="C3256">
        <v>217</v>
      </c>
      <c r="D3256">
        <v>871.03492369491903</v>
      </c>
    </row>
    <row r="3257" spans="1:4" x14ac:dyDescent="0.2">
      <c r="A3257">
        <v>129.92750000000001</v>
      </c>
      <c r="B3257">
        <v>98</v>
      </c>
      <c r="C3257">
        <v>240</v>
      </c>
      <c r="D3257">
        <v>871.03492340842399</v>
      </c>
    </row>
    <row r="3258" spans="1:4" x14ac:dyDescent="0.2">
      <c r="A3258">
        <v>129.928</v>
      </c>
      <c r="B3258">
        <v>96</v>
      </c>
      <c r="C3258">
        <v>250</v>
      </c>
      <c r="D3258">
        <v>871.03492360861003</v>
      </c>
    </row>
    <row r="3259" spans="1:4" x14ac:dyDescent="0.2">
      <c r="A3259">
        <v>129.92849999999899</v>
      </c>
      <c r="B3259">
        <v>92</v>
      </c>
      <c r="C3259">
        <v>209</v>
      </c>
      <c r="D3259">
        <v>871.03492362607801</v>
      </c>
    </row>
    <row r="3260" spans="1:4" x14ac:dyDescent="0.2">
      <c r="A3260">
        <v>129.929</v>
      </c>
      <c r="B3260">
        <v>92</v>
      </c>
      <c r="C3260">
        <v>230</v>
      </c>
      <c r="D3260">
        <v>871.03492357843504</v>
      </c>
    </row>
    <row r="3261" spans="1:4" x14ac:dyDescent="0.2">
      <c r="A3261">
        <v>129.92949999999999</v>
      </c>
      <c r="B3261">
        <v>98</v>
      </c>
      <c r="C3261">
        <v>257</v>
      </c>
      <c r="D3261">
        <v>871.03492338760498</v>
      </c>
    </row>
    <row r="3262" spans="1:4" x14ac:dyDescent="0.2">
      <c r="A3262">
        <v>129.93</v>
      </c>
      <c r="B3262">
        <v>100</v>
      </c>
      <c r="C3262">
        <v>247</v>
      </c>
      <c r="D3262">
        <v>871.03492338182105</v>
      </c>
    </row>
    <row r="3263" spans="1:4" x14ac:dyDescent="0.2">
      <c r="A3263">
        <v>129.93049999999999</v>
      </c>
      <c r="B3263">
        <v>98</v>
      </c>
      <c r="C3263">
        <v>268</v>
      </c>
      <c r="D3263">
        <v>871.03492333592601</v>
      </c>
    </row>
    <row r="3264" spans="1:4" x14ac:dyDescent="0.2">
      <c r="A3264">
        <v>129.93099999999899</v>
      </c>
      <c r="B3264">
        <v>98</v>
      </c>
      <c r="C3264">
        <v>270</v>
      </c>
      <c r="D3264">
        <v>871.034923594833</v>
      </c>
    </row>
    <row r="3265" spans="1:4" x14ac:dyDescent="0.2">
      <c r="A3265">
        <v>129.9315</v>
      </c>
      <c r="B3265">
        <v>94</v>
      </c>
      <c r="C3265">
        <v>231</v>
      </c>
      <c r="D3265">
        <v>871.034923556688</v>
      </c>
    </row>
    <row r="3266" spans="1:4" x14ac:dyDescent="0.2">
      <c r="A3266">
        <v>129.93199999999999</v>
      </c>
      <c r="B3266">
        <v>100</v>
      </c>
      <c r="C3266">
        <v>237</v>
      </c>
      <c r="D3266">
        <v>871.03492358983101</v>
      </c>
    </row>
    <row r="3267" spans="1:4" x14ac:dyDescent="0.2">
      <c r="A3267">
        <v>129.9325</v>
      </c>
      <c r="B3267">
        <v>96</v>
      </c>
      <c r="C3267">
        <v>236</v>
      </c>
      <c r="D3267">
        <v>871.03492330742495</v>
      </c>
    </row>
    <row r="3268" spans="1:4" x14ac:dyDescent="0.2">
      <c r="A3268">
        <v>129.93299999999999</v>
      </c>
      <c r="B3268">
        <v>96</v>
      </c>
      <c r="C3268">
        <v>263</v>
      </c>
      <c r="D3268">
        <v>871.03492358626704</v>
      </c>
    </row>
    <row r="3269" spans="1:4" x14ac:dyDescent="0.2">
      <c r="A3269">
        <v>129.93349999999899</v>
      </c>
      <c r="B3269">
        <v>100</v>
      </c>
      <c r="C3269">
        <v>250</v>
      </c>
      <c r="D3269">
        <v>871.03492373156405</v>
      </c>
    </row>
    <row r="3270" spans="1:4" x14ac:dyDescent="0.2">
      <c r="A3270">
        <v>129.934</v>
      </c>
      <c r="B3270">
        <v>94</v>
      </c>
      <c r="C3270">
        <v>208</v>
      </c>
      <c r="D3270">
        <v>871.034923680303</v>
      </c>
    </row>
    <row r="3271" spans="1:4" x14ac:dyDescent="0.2">
      <c r="A3271">
        <v>129.93449999999899</v>
      </c>
      <c r="B3271">
        <v>100</v>
      </c>
      <c r="C3271">
        <v>241</v>
      </c>
      <c r="D3271">
        <v>871.03492347638803</v>
      </c>
    </row>
    <row r="3272" spans="1:4" x14ac:dyDescent="0.2">
      <c r="A3272">
        <v>129.935</v>
      </c>
      <c r="B3272">
        <v>98</v>
      </c>
      <c r="C3272">
        <v>245</v>
      </c>
      <c r="D3272">
        <v>871.03492362215798</v>
      </c>
    </row>
    <row r="3273" spans="1:4" x14ac:dyDescent="0.2">
      <c r="A3273">
        <v>129.93549999999999</v>
      </c>
      <c r="B3273">
        <v>96</v>
      </c>
      <c r="C3273">
        <v>238</v>
      </c>
      <c r="D3273">
        <v>871.03492361480403</v>
      </c>
    </row>
    <row r="3274" spans="1:4" x14ac:dyDescent="0.2">
      <c r="A3274">
        <v>129.93600000000001</v>
      </c>
      <c r="B3274">
        <v>98</v>
      </c>
      <c r="C3274">
        <v>251</v>
      </c>
      <c r="D3274">
        <v>871.03492325523905</v>
      </c>
    </row>
    <row r="3275" spans="1:4" x14ac:dyDescent="0.2">
      <c r="A3275">
        <v>129.9365</v>
      </c>
      <c r="B3275">
        <v>100</v>
      </c>
      <c r="C3275">
        <v>256</v>
      </c>
      <c r="D3275">
        <v>871.034923655547</v>
      </c>
    </row>
    <row r="3276" spans="1:4" x14ac:dyDescent="0.2">
      <c r="A3276">
        <v>129.93699999999899</v>
      </c>
      <c r="B3276">
        <v>96</v>
      </c>
      <c r="C3276">
        <v>262</v>
      </c>
      <c r="D3276">
        <v>871.03492339845104</v>
      </c>
    </row>
    <row r="3277" spans="1:4" x14ac:dyDescent="0.2">
      <c r="A3277">
        <v>129.9375</v>
      </c>
      <c r="B3277">
        <v>96</v>
      </c>
      <c r="C3277">
        <v>243</v>
      </c>
      <c r="D3277">
        <v>871.03492358149504</v>
      </c>
    </row>
    <row r="3278" spans="1:4" x14ac:dyDescent="0.2">
      <c r="A3278">
        <v>129.93799999999999</v>
      </c>
      <c r="B3278">
        <v>96</v>
      </c>
      <c r="C3278">
        <v>254</v>
      </c>
      <c r="D3278">
        <v>871.03492364189799</v>
      </c>
    </row>
    <row r="3279" spans="1:4" x14ac:dyDescent="0.2">
      <c r="A3279">
        <v>129.9385</v>
      </c>
      <c r="B3279">
        <v>100</v>
      </c>
      <c r="C3279">
        <v>221</v>
      </c>
      <c r="D3279">
        <v>871.03492366812702</v>
      </c>
    </row>
    <row r="3280" spans="1:4" x14ac:dyDescent="0.2">
      <c r="A3280">
        <v>129.93899999999999</v>
      </c>
      <c r="B3280">
        <v>98</v>
      </c>
      <c r="C3280">
        <v>255</v>
      </c>
      <c r="D3280">
        <v>871.034923463327</v>
      </c>
    </row>
    <row r="3281" spans="1:4" x14ac:dyDescent="0.2">
      <c r="A3281">
        <v>129.93949999999899</v>
      </c>
      <c r="B3281">
        <v>98</v>
      </c>
      <c r="C3281">
        <v>279</v>
      </c>
      <c r="D3281">
        <v>871.03492346351595</v>
      </c>
    </row>
    <row r="3282" spans="1:4" x14ac:dyDescent="0.2">
      <c r="A3282">
        <v>129.94</v>
      </c>
      <c r="B3282">
        <v>96</v>
      </c>
      <c r="C3282">
        <v>231</v>
      </c>
      <c r="D3282">
        <v>871.03492354620005</v>
      </c>
    </row>
    <row r="3283" spans="1:4" x14ac:dyDescent="0.2">
      <c r="A3283">
        <v>129.94049999999999</v>
      </c>
      <c r="B3283">
        <v>98</v>
      </c>
      <c r="C3283">
        <v>256</v>
      </c>
      <c r="D3283">
        <v>871.03492328712298</v>
      </c>
    </row>
    <row r="3284" spans="1:4" x14ac:dyDescent="0.2">
      <c r="A3284">
        <v>129.941</v>
      </c>
      <c r="B3284">
        <v>94</v>
      </c>
      <c r="C3284">
        <v>250</v>
      </c>
      <c r="D3284">
        <v>871.034923356896</v>
      </c>
    </row>
    <row r="3285" spans="1:4" x14ac:dyDescent="0.2">
      <c r="A3285">
        <v>129.94149999999999</v>
      </c>
      <c r="B3285">
        <v>98</v>
      </c>
      <c r="C3285">
        <v>272</v>
      </c>
      <c r="D3285">
        <v>871.03492357080904</v>
      </c>
    </row>
    <row r="3286" spans="1:4" x14ac:dyDescent="0.2">
      <c r="A3286">
        <v>129.94200000000001</v>
      </c>
      <c r="B3286">
        <v>96</v>
      </c>
      <c r="C3286">
        <v>234</v>
      </c>
      <c r="D3286">
        <v>871.03492358596202</v>
      </c>
    </row>
    <row r="3287" spans="1:4" x14ac:dyDescent="0.2">
      <c r="A3287">
        <v>129.9425</v>
      </c>
      <c r="B3287">
        <v>96</v>
      </c>
      <c r="C3287">
        <v>238</v>
      </c>
      <c r="D3287">
        <v>871.03492354722903</v>
      </c>
    </row>
    <row r="3288" spans="1:4" x14ac:dyDescent="0.2">
      <c r="A3288">
        <v>129.94299999999899</v>
      </c>
      <c r="B3288">
        <v>98</v>
      </c>
      <c r="C3288">
        <v>229</v>
      </c>
      <c r="D3288">
        <v>871.03492363881605</v>
      </c>
    </row>
    <row r="3289" spans="1:4" x14ac:dyDescent="0.2">
      <c r="A3289">
        <v>129.9435</v>
      </c>
      <c r="B3289">
        <v>96</v>
      </c>
      <c r="C3289">
        <v>266</v>
      </c>
      <c r="D3289">
        <v>871.03492364405497</v>
      </c>
    </row>
    <row r="3290" spans="1:4" x14ac:dyDescent="0.2">
      <c r="A3290">
        <v>129.94399999999999</v>
      </c>
      <c r="B3290">
        <v>98</v>
      </c>
      <c r="C3290">
        <v>261</v>
      </c>
      <c r="D3290">
        <v>871.03492337378702</v>
      </c>
    </row>
    <row r="3291" spans="1:4" x14ac:dyDescent="0.2">
      <c r="A3291">
        <v>129.94450000000001</v>
      </c>
      <c r="B3291">
        <v>94</v>
      </c>
      <c r="C3291">
        <v>245</v>
      </c>
      <c r="D3291">
        <v>871.03492366146395</v>
      </c>
    </row>
    <row r="3292" spans="1:4" x14ac:dyDescent="0.2">
      <c r="A3292">
        <v>129.94499999999999</v>
      </c>
      <c r="B3292">
        <v>90</v>
      </c>
      <c r="C3292">
        <v>219</v>
      </c>
      <c r="D3292">
        <v>871.03492375713301</v>
      </c>
    </row>
    <row r="3293" spans="1:4" x14ac:dyDescent="0.2">
      <c r="A3293">
        <v>129.94549999999899</v>
      </c>
      <c r="B3293">
        <v>100</v>
      </c>
      <c r="C3293">
        <v>274</v>
      </c>
      <c r="D3293">
        <v>871.03492346689904</v>
      </c>
    </row>
    <row r="3294" spans="1:4" x14ac:dyDescent="0.2">
      <c r="A3294">
        <v>129.946</v>
      </c>
      <c r="B3294">
        <v>96</v>
      </c>
      <c r="C3294">
        <v>208</v>
      </c>
      <c r="D3294">
        <v>871.03492358564995</v>
      </c>
    </row>
    <row r="3295" spans="1:4" x14ac:dyDescent="0.2">
      <c r="A3295">
        <v>129.94649999999999</v>
      </c>
      <c r="B3295">
        <v>100</v>
      </c>
      <c r="C3295">
        <v>246</v>
      </c>
      <c r="D3295">
        <v>871.03492382301795</v>
      </c>
    </row>
    <row r="3296" spans="1:4" x14ac:dyDescent="0.2">
      <c r="A3296">
        <v>129.947</v>
      </c>
      <c r="B3296">
        <v>90</v>
      </c>
      <c r="C3296">
        <v>220</v>
      </c>
      <c r="D3296">
        <v>871.03492363778605</v>
      </c>
    </row>
    <row r="3297" spans="1:4" x14ac:dyDescent="0.2">
      <c r="A3297">
        <v>129.94749999999999</v>
      </c>
      <c r="B3297">
        <v>98</v>
      </c>
      <c r="C3297">
        <v>225</v>
      </c>
      <c r="D3297">
        <v>871.03492370999504</v>
      </c>
    </row>
    <row r="3298" spans="1:4" x14ac:dyDescent="0.2">
      <c r="A3298">
        <v>129.94800000000001</v>
      </c>
      <c r="B3298">
        <v>100</v>
      </c>
      <c r="C3298">
        <v>267</v>
      </c>
      <c r="D3298">
        <v>871.03492328966195</v>
      </c>
    </row>
    <row r="3299" spans="1:4" x14ac:dyDescent="0.2">
      <c r="A3299">
        <v>129.9485</v>
      </c>
      <c r="B3299">
        <v>100</v>
      </c>
      <c r="C3299">
        <v>263</v>
      </c>
      <c r="D3299">
        <v>871.03492369557296</v>
      </c>
    </row>
    <row r="3300" spans="1:4" x14ac:dyDescent="0.2">
      <c r="A3300">
        <v>129.94899999999899</v>
      </c>
      <c r="B3300">
        <v>98</v>
      </c>
      <c r="C3300">
        <v>234</v>
      </c>
      <c r="D3300">
        <v>871.03492344982203</v>
      </c>
    </row>
    <row r="3301" spans="1:4" x14ac:dyDescent="0.2">
      <c r="A3301">
        <v>129.9495</v>
      </c>
      <c r="B3301">
        <v>98</v>
      </c>
      <c r="C3301">
        <v>248</v>
      </c>
      <c r="D3301">
        <v>871.03492362146301</v>
      </c>
    </row>
    <row r="3302" spans="1:4" x14ac:dyDescent="0.2">
      <c r="A3302">
        <v>129.94999999999999</v>
      </c>
      <c r="B3302">
        <v>94</v>
      </c>
      <c r="C3302">
        <v>221</v>
      </c>
      <c r="D3302">
        <v>871.03492333592999</v>
      </c>
    </row>
    <row r="3303" spans="1:4" x14ac:dyDescent="0.2">
      <c r="A3303">
        <v>129.95050000000001</v>
      </c>
      <c r="B3303">
        <v>98</v>
      </c>
      <c r="C3303">
        <v>214</v>
      </c>
      <c r="D3303">
        <v>871.03492336343095</v>
      </c>
    </row>
    <row r="3304" spans="1:4" x14ac:dyDescent="0.2">
      <c r="A3304">
        <v>129.95099999999999</v>
      </c>
      <c r="B3304">
        <v>98</v>
      </c>
      <c r="C3304">
        <v>236</v>
      </c>
      <c r="D3304">
        <v>871.034923595907</v>
      </c>
    </row>
    <row r="3305" spans="1:4" x14ac:dyDescent="0.2">
      <c r="A3305">
        <v>129.95149999999899</v>
      </c>
      <c r="B3305">
        <v>94</v>
      </c>
      <c r="C3305">
        <v>240</v>
      </c>
      <c r="D3305">
        <v>871.03492343565995</v>
      </c>
    </row>
    <row r="3306" spans="1:4" x14ac:dyDescent="0.2">
      <c r="A3306">
        <v>129.952</v>
      </c>
      <c r="B3306">
        <v>98</v>
      </c>
      <c r="C3306">
        <v>277</v>
      </c>
      <c r="D3306">
        <v>871.03492341590504</v>
      </c>
    </row>
    <row r="3307" spans="1:4" x14ac:dyDescent="0.2">
      <c r="A3307">
        <v>129.95249999999999</v>
      </c>
      <c r="B3307">
        <v>98</v>
      </c>
      <c r="C3307">
        <v>254</v>
      </c>
      <c r="D3307">
        <v>871.03492385121694</v>
      </c>
    </row>
    <row r="3308" spans="1:4" x14ac:dyDescent="0.2">
      <c r="A3308">
        <v>129.953</v>
      </c>
      <c r="B3308">
        <v>94</v>
      </c>
      <c r="C3308">
        <v>259</v>
      </c>
      <c r="D3308">
        <v>871.03492346136102</v>
      </c>
    </row>
    <row r="3309" spans="1:4" x14ac:dyDescent="0.2">
      <c r="A3309">
        <v>129.95349999999999</v>
      </c>
      <c r="B3309">
        <v>96</v>
      </c>
      <c r="C3309">
        <v>263</v>
      </c>
      <c r="D3309">
        <v>871.03492365390696</v>
      </c>
    </row>
    <row r="3310" spans="1:4" x14ac:dyDescent="0.2">
      <c r="A3310">
        <v>129.95400000000001</v>
      </c>
      <c r="B3310">
        <v>98</v>
      </c>
      <c r="C3310">
        <v>239</v>
      </c>
      <c r="D3310">
        <v>871.03492349093904</v>
      </c>
    </row>
    <row r="3311" spans="1:4" x14ac:dyDescent="0.2">
      <c r="A3311">
        <v>129.9545</v>
      </c>
      <c r="B3311">
        <v>96</v>
      </c>
      <c r="C3311">
        <v>225</v>
      </c>
      <c r="D3311">
        <v>871.03492332323196</v>
      </c>
    </row>
    <row r="3312" spans="1:4" x14ac:dyDescent="0.2">
      <c r="A3312">
        <v>129.95499999999899</v>
      </c>
      <c r="B3312">
        <v>98</v>
      </c>
      <c r="C3312">
        <v>251</v>
      </c>
      <c r="D3312">
        <v>871.034923440586</v>
      </c>
    </row>
    <row r="3313" spans="1:4" x14ac:dyDescent="0.2">
      <c r="A3313">
        <v>129.9555</v>
      </c>
      <c r="B3313">
        <v>96</v>
      </c>
      <c r="C3313">
        <v>232</v>
      </c>
      <c r="D3313">
        <v>871.03492327449703</v>
      </c>
    </row>
    <row r="3314" spans="1:4" x14ac:dyDescent="0.2">
      <c r="A3314">
        <v>129.95599999999999</v>
      </c>
      <c r="B3314">
        <v>94</v>
      </c>
      <c r="C3314">
        <v>260</v>
      </c>
      <c r="D3314">
        <v>871.034923744803</v>
      </c>
    </row>
    <row r="3315" spans="1:4" x14ac:dyDescent="0.2">
      <c r="A3315">
        <v>129.95650000000001</v>
      </c>
      <c r="B3315">
        <v>94</v>
      </c>
      <c r="C3315">
        <v>243</v>
      </c>
      <c r="D3315">
        <v>871.03492368157004</v>
      </c>
    </row>
    <row r="3316" spans="1:4" x14ac:dyDescent="0.2">
      <c r="A3316">
        <v>129.95699999999999</v>
      </c>
      <c r="B3316">
        <v>98</v>
      </c>
      <c r="C3316">
        <v>219</v>
      </c>
      <c r="D3316">
        <v>871.03492384081403</v>
      </c>
    </row>
    <row r="3317" spans="1:4" x14ac:dyDescent="0.2">
      <c r="A3317">
        <v>129.95749999999899</v>
      </c>
      <c r="B3317">
        <v>94</v>
      </c>
      <c r="C3317">
        <v>243</v>
      </c>
      <c r="D3317">
        <v>871.03492357421999</v>
      </c>
    </row>
    <row r="3318" spans="1:4" x14ac:dyDescent="0.2">
      <c r="A3318">
        <v>129.958</v>
      </c>
      <c r="B3318">
        <v>96</v>
      </c>
      <c r="C3318">
        <v>235</v>
      </c>
      <c r="D3318">
        <v>871.03492374524001</v>
      </c>
    </row>
    <row r="3319" spans="1:4" x14ac:dyDescent="0.2">
      <c r="A3319">
        <v>129.95849999999999</v>
      </c>
      <c r="B3319">
        <v>94</v>
      </c>
      <c r="C3319">
        <v>245</v>
      </c>
      <c r="D3319">
        <v>871.03492368820105</v>
      </c>
    </row>
    <row r="3320" spans="1:4" x14ac:dyDescent="0.2">
      <c r="A3320">
        <v>129.959</v>
      </c>
      <c r="B3320">
        <v>96</v>
      </c>
      <c r="C3320">
        <v>251</v>
      </c>
      <c r="D3320">
        <v>871.034923652663</v>
      </c>
    </row>
    <row r="3321" spans="1:4" x14ac:dyDescent="0.2">
      <c r="A3321">
        <v>129.95949999999999</v>
      </c>
      <c r="B3321">
        <v>96</v>
      </c>
      <c r="C3321">
        <v>257</v>
      </c>
      <c r="D3321">
        <v>871.03492340399498</v>
      </c>
    </row>
    <row r="3322" spans="1:4" x14ac:dyDescent="0.2">
      <c r="A3322">
        <v>129.96</v>
      </c>
      <c r="B3322">
        <v>90</v>
      </c>
      <c r="C3322">
        <v>215</v>
      </c>
      <c r="D3322">
        <v>871.03492364251599</v>
      </c>
    </row>
    <row r="3323" spans="1:4" x14ac:dyDescent="0.2">
      <c r="A3323">
        <v>129.9605</v>
      </c>
      <c r="B3323">
        <v>98</v>
      </c>
      <c r="C3323">
        <v>227</v>
      </c>
      <c r="D3323">
        <v>871.034923147585</v>
      </c>
    </row>
    <row r="3324" spans="1:4" x14ac:dyDescent="0.2">
      <c r="A3324">
        <v>129.96099999999899</v>
      </c>
      <c r="B3324">
        <v>96</v>
      </c>
      <c r="C3324">
        <v>231</v>
      </c>
      <c r="D3324">
        <v>871.03492360380903</v>
      </c>
    </row>
    <row r="3325" spans="1:4" x14ac:dyDescent="0.2">
      <c r="A3325">
        <v>129.9615</v>
      </c>
      <c r="B3325">
        <v>98</v>
      </c>
      <c r="C3325">
        <v>241</v>
      </c>
      <c r="D3325">
        <v>871.03492365028399</v>
      </c>
    </row>
    <row r="3326" spans="1:4" x14ac:dyDescent="0.2">
      <c r="A3326">
        <v>129.96199999999999</v>
      </c>
      <c r="B3326">
        <v>96</v>
      </c>
      <c r="C3326">
        <v>255</v>
      </c>
      <c r="D3326">
        <v>871.03492363591204</v>
      </c>
    </row>
    <row r="3327" spans="1:4" x14ac:dyDescent="0.2">
      <c r="A3327">
        <v>129.96250000000001</v>
      </c>
      <c r="B3327">
        <v>94</v>
      </c>
      <c r="C3327">
        <v>225</v>
      </c>
      <c r="D3327">
        <v>871.03492386768903</v>
      </c>
    </row>
    <row r="3328" spans="1:4" x14ac:dyDescent="0.2">
      <c r="A3328">
        <v>129.96299999999999</v>
      </c>
      <c r="B3328">
        <v>98</v>
      </c>
      <c r="C3328">
        <v>231</v>
      </c>
      <c r="D3328">
        <v>871.034923482934</v>
      </c>
    </row>
    <row r="3329" spans="1:4" x14ac:dyDescent="0.2">
      <c r="A3329">
        <v>129.96349999999899</v>
      </c>
      <c r="B3329">
        <v>94</v>
      </c>
      <c r="C3329">
        <v>267</v>
      </c>
      <c r="D3329">
        <v>871.03492355566198</v>
      </c>
    </row>
    <row r="3330" spans="1:4" x14ac:dyDescent="0.2">
      <c r="A3330">
        <v>129.964</v>
      </c>
      <c r="B3330">
        <v>96</v>
      </c>
      <c r="C3330">
        <v>259</v>
      </c>
      <c r="D3330">
        <v>871.03492344078597</v>
      </c>
    </row>
    <row r="3331" spans="1:4" x14ac:dyDescent="0.2">
      <c r="A3331">
        <v>129.96449999999999</v>
      </c>
      <c r="B3331">
        <v>96</v>
      </c>
      <c r="C3331">
        <v>242</v>
      </c>
      <c r="D3331">
        <v>871.03492376990903</v>
      </c>
    </row>
    <row r="3332" spans="1:4" x14ac:dyDescent="0.2">
      <c r="A3332">
        <v>129.965</v>
      </c>
      <c r="B3332">
        <v>100</v>
      </c>
      <c r="C3332">
        <v>262</v>
      </c>
      <c r="D3332">
        <v>871.03492372049698</v>
      </c>
    </row>
    <row r="3333" spans="1:4" x14ac:dyDescent="0.2">
      <c r="A3333">
        <v>129.96549999999999</v>
      </c>
      <c r="B3333">
        <v>98</v>
      </c>
      <c r="C3333">
        <v>255</v>
      </c>
      <c r="D3333">
        <v>871.034923643149</v>
      </c>
    </row>
    <row r="3334" spans="1:4" x14ac:dyDescent="0.2">
      <c r="A3334">
        <v>129.96600000000001</v>
      </c>
      <c r="B3334">
        <v>96</v>
      </c>
      <c r="C3334">
        <v>226</v>
      </c>
      <c r="D3334">
        <v>871.03492357615801</v>
      </c>
    </row>
    <row r="3335" spans="1:4" x14ac:dyDescent="0.2">
      <c r="A3335">
        <v>129.9665</v>
      </c>
      <c r="B3335">
        <v>100</v>
      </c>
      <c r="C3335">
        <v>225</v>
      </c>
      <c r="D3335">
        <v>871.03492377826501</v>
      </c>
    </row>
    <row r="3336" spans="1:4" x14ac:dyDescent="0.2">
      <c r="A3336">
        <v>129.96699999999899</v>
      </c>
      <c r="B3336">
        <v>100</v>
      </c>
      <c r="C3336">
        <v>218</v>
      </c>
      <c r="D3336">
        <v>871.03492326914898</v>
      </c>
    </row>
    <row r="3337" spans="1:4" x14ac:dyDescent="0.2">
      <c r="A3337">
        <v>129.9675</v>
      </c>
      <c r="B3337">
        <v>94</v>
      </c>
      <c r="C3337">
        <v>238</v>
      </c>
      <c r="D3337">
        <v>871.03492364028796</v>
      </c>
    </row>
    <row r="3338" spans="1:4" x14ac:dyDescent="0.2">
      <c r="A3338">
        <v>129.96799999999999</v>
      </c>
      <c r="B3338">
        <v>98</v>
      </c>
      <c r="C3338">
        <v>232</v>
      </c>
      <c r="D3338">
        <v>871.03492360446</v>
      </c>
    </row>
    <row r="3339" spans="1:4" x14ac:dyDescent="0.2">
      <c r="A3339">
        <v>129.96850000000001</v>
      </c>
      <c r="B3339">
        <v>96</v>
      </c>
      <c r="C3339">
        <v>265</v>
      </c>
      <c r="D3339">
        <v>871.03492350171098</v>
      </c>
    </row>
    <row r="3340" spans="1:4" x14ac:dyDescent="0.2">
      <c r="A3340">
        <v>129.96899999999999</v>
      </c>
      <c r="B3340">
        <v>96</v>
      </c>
      <c r="C3340">
        <v>211</v>
      </c>
      <c r="D3340">
        <v>871.03492365819602</v>
      </c>
    </row>
    <row r="3341" spans="1:4" x14ac:dyDescent="0.2">
      <c r="A3341">
        <v>129.96949999999899</v>
      </c>
      <c r="B3341">
        <v>98</v>
      </c>
      <c r="C3341">
        <v>255</v>
      </c>
      <c r="D3341">
        <v>871.03492368980801</v>
      </c>
    </row>
    <row r="3342" spans="1:4" x14ac:dyDescent="0.2">
      <c r="A3342">
        <v>129.97</v>
      </c>
      <c r="B3342">
        <v>98</v>
      </c>
      <c r="C3342">
        <v>248</v>
      </c>
      <c r="D3342">
        <v>871.03492373230097</v>
      </c>
    </row>
    <row r="3343" spans="1:4" x14ac:dyDescent="0.2">
      <c r="A3343">
        <v>129.97049999999999</v>
      </c>
      <c r="B3343">
        <v>96</v>
      </c>
      <c r="C3343">
        <v>236</v>
      </c>
      <c r="D3343">
        <v>871.03492371395396</v>
      </c>
    </row>
    <row r="3344" spans="1:4" x14ac:dyDescent="0.2">
      <c r="A3344">
        <v>129.971</v>
      </c>
      <c r="B3344">
        <v>100</v>
      </c>
      <c r="C3344">
        <v>243</v>
      </c>
      <c r="D3344">
        <v>871.03492315167398</v>
      </c>
    </row>
    <row r="3345" spans="1:4" x14ac:dyDescent="0.2">
      <c r="A3345">
        <v>129.97149999999999</v>
      </c>
      <c r="B3345">
        <v>98</v>
      </c>
      <c r="C3345">
        <v>225</v>
      </c>
      <c r="D3345">
        <v>871.03492378389603</v>
      </c>
    </row>
    <row r="3346" spans="1:4" x14ac:dyDescent="0.2">
      <c r="A3346">
        <v>129.97200000000001</v>
      </c>
      <c r="B3346">
        <v>96</v>
      </c>
      <c r="C3346">
        <v>248</v>
      </c>
      <c r="D3346">
        <v>871.03492358399603</v>
      </c>
    </row>
    <row r="3347" spans="1:4" x14ac:dyDescent="0.2">
      <c r="A3347">
        <v>129.9725</v>
      </c>
      <c r="B3347">
        <v>90</v>
      </c>
      <c r="C3347">
        <v>234</v>
      </c>
      <c r="D3347">
        <v>871.03492342447396</v>
      </c>
    </row>
    <row r="3348" spans="1:4" x14ac:dyDescent="0.2">
      <c r="A3348">
        <v>129.97299999999899</v>
      </c>
      <c r="B3348">
        <v>94</v>
      </c>
      <c r="C3348">
        <v>234</v>
      </c>
      <c r="D3348">
        <v>871.03492341261904</v>
      </c>
    </row>
    <row r="3349" spans="1:4" x14ac:dyDescent="0.2">
      <c r="A3349">
        <v>129.9735</v>
      </c>
      <c r="B3349">
        <v>100</v>
      </c>
      <c r="C3349">
        <v>270</v>
      </c>
      <c r="D3349">
        <v>871.03492374770099</v>
      </c>
    </row>
    <row r="3350" spans="1:4" x14ac:dyDescent="0.2">
      <c r="A3350">
        <v>129.97399999999999</v>
      </c>
      <c r="B3350">
        <v>94</v>
      </c>
      <c r="C3350">
        <v>226</v>
      </c>
      <c r="D3350">
        <v>871.03492381275601</v>
      </c>
    </row>
    <row r="3351" spans="1:4" x14ac:dyDescent="0.2">
      <c r="A3351">
        <v>129.97450000000001</v>
      </c>
      <c r="B3351">
        <v>98</v>
      </c>
      <c r="C3351">
        <v>221</v>
      </c>
      <c r="D3351">
        <v>871.03492352045805</v>
      </c>
    </row>
    <row r="3352" spans="1:4" x14ac:dyDescent="0.2">
      <c r="A3352">
        <v>129.97499999999999</v>
      </c>
      <c r="B3352">
        <v>98</v>
      </c>
      <c r="C3352">
        <v>244</v>
      </c>
      <c r="D3352">
        <v>871.034923779981</v>
      </c>
    </row>
    <row r="3353" spans="1:4" x14ac:dyDescent="0.2">
      <c r="A3353">
        <v>129.97549999999899</v>
      </c>
      <c r="B3353">
        <v>100</v>
      </c>
      <c r="C3353">
        <v>271</v>
      </c>
      <c r="D3353">
        <v>871.034923719625</v>
      </c>
    </row>
    <row r="3354" spans="1:4" x14ac:dyDescent="0.2">
      <c r="A3354">
        <v>129.976</v>
      </c>
      <c r="B3354">
        <v>96</v>
      </c>
      <c r="C3354">
        <v>224</v>
      </c>
      <c r="D3354">
        <v>871.03492370778099</v>
      </c>
    </row>
    <row r="3355" spans="1:4" x14ac:dyDescent="0.2">
      <c r="A3355">
        <v>129.97649999999999</v>
      </c>
      <c r="B3355">
        <v>98</v>
      </c>
      <c r="C3355">
        <v>250</v>
      </c>
      <c r="D3355">
        <v>871.03492345092104</v>
      </c>
    </row>
    <row r="3356" spans="1:4" x14ac:dyDescent="0.2">
      <c r="A3356">
        <v>129.977</v>
      </c>
      <c r="B3356">
        <v>98</v>
      </c>
      <c r="C3356">
        <v>258</v>
      </c>
      <c r="D3356">
        <v>871.03492384024401</v>
      </c>
    </row>
    <row r="3357" spans="1:4" x14ac:dyDescent="0.2">
      <c r="A3357">
        <v>129.97749999999999</v>
      </c>
      <c r="B3357">
        <v>96</v>
      </c>
      <c r="C3357">
        <v>241</v>
      </c>
      <c r="D3357">
        <v>871.03492361111296</v>
      </c>
    </row>
    <row r="3358" spans="1:4" x14ac:dyDescent="0.2">
      <c r="A3358">
        <v>129.97800000000001</v>
      </c>
      <c r="B3358">
        <v>96</v>
      </c>
      <c r="C3358">
        <v>257</v>
      </c>
      <c r="D3358">
        <v>871.03492359185304</v>
      </c>
    </row>
    <row r="3359" spans="1:4" x14ac:dyDescent="0.2">
      <c r="A3359">
        <v>129.9785</v>
      </c>
      <c r="B3359">
        <v>98</v>
      </c>
      <c r="C3359">
        <v>270</v>
      </c>
      <c r="D3359">
        <v>871.03492362292695</v>
      </c>
    </row>
    <row r="3360" spans="1:4" x14ac:dyDescent="0.2">
      <c r="A3360">
        <v>129.97899999999899</v>
      </c>
      <c r="B3360">
        <v>98</v>
      </c>
      <c r="C3360">
        <v>260</v>
      </c>
      <c r="D3360">
        <v>871.03492379352394</v>
      </c>
    </row>
    <row r="3361" spans="1:4" x14ac:dyDescent="0.2">
      <c r="A3361">
        <v>129.9795</v>
      </c>
      <c r="B3361">
        <v>94</v>
      </c>
      <c r="C3361">
        <v>238</v>
      </c>
      <c r="D3361">
        <v>871.03492356899301</v>
      </c>
    </row>
    <row r="3362" spans="1:4" x14ac:dyDescent="0.2">
      <c r="A3362">
        <v>129.97999999999999</v>
      </c>
      <c r="B3362">
        <v>96</v>
      </c>
      <c r="C3362">
        <v>226</v>
      </c>
      <c r="D3362">
        <v>871.03492351919499</v>
      </c>
    </row>
    <row r="3363" spans="1:4" x14ac:dyDescent="0.2">
      <c r="A3363">
        <v>129.98050000000001</v>
      </c>
      <c r="B3363">
        <v>98</v>
      </c>
      <c r="C3363">
        <v>235</v>
      </c>
      <c r="D3363">
        <v>871.03492381526598</v>
      </c>
    </row>
    <row r="3364" spans="1:4" x14ac:dyDescent="0.2">
      <c r="A3364">
        <v>129.98099999999999</v>
      </c>
      <c r="B3364">
        <v>92</v>
      </c>
      <c r="C3364">
        <v>223</v>
      </c>
      <c r="D3364">
        <v>871.03492355822004</v>
      </c>
    </row>
    <row r="3365" spans="1:4" x14ac:dyDescent="0.2">
      <c r="A3365">
        <v>129.98149999999899</v>
      </c>
      <c r="B3365">
        <v>98</v>
      </c>
      <c r="C3365">
        <v>253</v>
      </c>
      <c r="D3365">
        <v>871.03492353691297</v>
      </c>
    </row>
    <row r="3366" spans="1:4" x14ac:dyDescent="0.2">
      <c r="A3366">
        <v>129.982</v>
      </c>
      <c r="B3366">
        <v>98</v>
      </c>
      <c r="C3366">
        <v>212</v>
      </c>
      <c r="D3366">
        <v>871.03492376000099</v>
      </c>
    </row>
    <row r="3367" spans="1:4" x14ac:dyDescent="0.2">
      <c r="A3367">
        <v>129.98249999999999</v>
      </c>
      <c r="B3367">
        <v>94</v>
      </c>
      <c r="C3367">
        <v>227</v>
      </c>
      <c r="D3367">
        <v>871.03492365026705</v>
      </c>
    </row>
    <row r="3368" spans="1:4" x14ac:dyDescent="0.2">
      <c r="A3368">
        <v>129.983</v>
      </c>
      <c r="B3368">
        <v>96</v>
      </c>
      <c r="C3368">
        <v>241</v>
      </c>
      <c r="D3368">
        <v>871.034923423902</v>
      </c>
    </row>
    <row r="3369" spans="1:4" x14ac:dyDescent="0.2">
      <c r="A3369">
        <v>129.98349999999999</v>
      </c>
      <c r="B3369">
        <v>98</v>
      </c>
      <c r="C3369">
        <v>226</v>
      </c>
      <c r="D3369">
        <v>871.03492335151304</v>
      </c>
    </row>
    <row r="3370" spans="1:4" x14ac:dyDescent="0.2">
      <c r="A3370">
        <v>129.98400000000001</v>
      </c>
      <c r="B3370">
        <v>98</v>
      </c>
      <c r="C3370">
        <v>263</v>
      </c>
      <c r="D3370">
        <v>871.03492319158602</v>
      </c>
    </row>
    <row r="3371" spans="1:4" x14ac:dyDescent="0.2">
      <c r="A3371">
        <v>129.9845</v>
      </c>
      <c r="B3371">
        <v>96</v>
      </c>
      <c r="C3371">
        <v>243</v>
      </c>
      <c r="D3371">
        <v>871.03492370107995</v>
      </c>
    </row>
    <row r="3372" spans="1:4" x14ac:dyDescent="0.2">
      <c r="A3372">
        <v>129.98499999999899</v>
      </c>
      <c r="B3372">
        <v>96</v>
      </c>
      <c r="C3372">
        <v>220</v>
      </c>
      <c r="D3372">
        <v>871.03492378081398</v>
      </c>
    </row>
    <row r="3373" spans="1:4" x14ac:dyDescent="0.2">
      <c r="A3373">
        <v>129.9855</v>
      </c>
      <c r="B3373">
        <v>94</v>
      </c>
      <c r="C3373">
        <v>242</v>
      </c>
      <c r="D3373">
        <v>871.03492385115806</v>
      </c>
    </row>
    <row r="3374" spans="1:4" x14ac:dyDescent="0.2">
      <c r="A3374">
        <v>129.98599999999999</v>
      </c>
      <c r="B3374">
        <v>94</v>
      </c>
      <c r="C3374">
        <v>256</v>
      </c>
      <c r="D3374">
        <v>871.03492394317902</v>
      </c>
    </row>
    <row r="3375" spans="1:4" x14ac:dyDescent="0.2">
      <c r="A3375">
        <v>129.98650000000001</v>
      </c>
      <c r="B3375">
        <v>100</v>
      </c>
      <c r="C3375">
        <v>261</v>
      </c>
      <c r="D3375">
        <v>871.03492367711794</v>
      </c>
    </row>
    <row r="3376" spans="1:4" x14ac:dyDescent="0.2">
      <c r="A3376">
        <v>129.98699999999999</v>
      </c>
      <c r="B3376">
        <v>96</v>
      </c>
      <c r="C3376">
        <v>228</v>
      </c>
      <c r="D3376">
        <v>871.03492370599804</v>
      </c>
    </row>
    <row r="3377" spans="1:4" x14ac:dyDescent="0.2">
      <c r="A3377">
        <v>129.98749999999899</v>
      </c>
      <c r="B3377">
        <v>96</v>
      </c>
      <c r="C3377">
        <v>246</v>
      </c>
      <c r="D3377">
        <v>871.03492377604698</v>
      </c>
    </row>
    <row r="3378" spans="1:4" x14ac:dyDescent="0.2">
      <c r="A3378">
        <v>129.988</v>
      </c>
      <c r="B3378">
        <v>100</v>
      </c>
      <c r="C3378">
        <v>250</v>
      </c>
      <c r="D3378">
        <v>871.03492322719899</v>
      </c>
    </row>
    <row r="3379" spans="1:4" x14ac:dyDescent="0.2">
      <c r="A3379">
        <v>129.98849999999999</v>
      </c>
      <c r="B3379">
        <v>100</v>
      </c>
      <c r="C3379">
        <v>241</v>
      </c>
      <c r="D3379">
        <v>871.03492367129695</v>
      </c>
    </row>
    <row r="3380" spans="1:4" x14ac:dyDescent="0.2">
      <c r="A3380">
        <v>129.989</v>
      </c>
      <c r="B3380">
        <v>96</v>
      </c>
      <c r="C3380">
        <v>230</v>
      </c>
      <c r="D3380">
        <v>871.03492387893402</v>
      </c>
    </row>
    <row r="3381" spans="1:4" x14ac:dyDescent="0.2">
      <c r="A3381">
        <v>129.98949999999999</v>
      </c>
      <c r="B3381">
        <v>92</v>
      </c>
      <c r="C3381">
        <v>211</v>
      </c>
      <c r="D3381">
        <v>871.03492364441195</v>
      </c>
    </row>
    <row r="3382" spans="1:4" x14ac:dyDescent="0.2">
      <c r="A3382">
        <v>129.99</v>
      </c>
      <c r="B3382">
        <v>96</v>
      </c>
      <c r="C3382">
        <v>280</v>
      </c>
      <c r="D3382">
        <v>871.03492386558003</v>
      </c>
    </row>
    <row r="3383" spans="1:4" x14ac:dyDescent="0.2">
      <c r="A3383">
        <v>129.9905</v>
      </c>
      <c r="B3383">
        <v>96</v>
      </c>
      <c r="C3383">
        <v>248</v>
      </c>
      <c r="D3383">
        <v>871.03492370234198</v>
      </c>
    </row>
    <row r="3384" spans="1:4" x14ac:dyDescent="0.2">
      <c r="A3384">
        <v>129.99099999999899</v>
      </c>
      <c r="B3384">
        <v>94</v>
      </c>
      <c r="C3384">
        <v>229</v>
      </c>
      <c r="D3384">
        <v>871.03492376214797</v>
      </c>
    </row>
    <row r="3385" spans="1:4" x14ac:dyDescent="0.2">
      <c r="A3385">
        <v>129.9915</v>
      </c>
      <c r="B3385">
        <v>100</v>
      </c>
      <c r="C3385">
        <v>257</v>
      </c>
      <c r="D3385">
        <v>871.034923623704</v>
      </c>
    </row>
    <row r="3386" spans="1:4" x14ac:dyDescent="0.2">
      <c r="A3386">
        <v>129.99199999999999</v>
      </c>
      <c r="B3386">
        <v>98</v>
      </c>
      <c r="C3386">
        <v>259</v>
      </c>
      <c r="D3386">
        <v>871.03492395356898</v>
      </c>
    </row>
    <row r="3387" spans="1:4" x14ac:dyDescent="0.2">
      <c r="A3387">
        <v>129.99250000000001</v>
      </c>
      <c r="B3387">
        <v>96</v>
      </c>
      <c r="C3387">
        <v>235</v>
      </c>
      <c r="D3387">
        <v>871.03492387881897</v>
      </c>
    </row>
    <row r="3388" spans="1:4" x14ac:dyDescent="0.2">
      <c r="A3388">
        <v>129.99299999999999</v>
      </c>
      <c r="B3388">
        <v>98</v>
      </c>
      <c r="C3388">
        <v>237</v>
      </c>
      <c r="D3388">
        <v>871.03492373260201</v>
      </c>
    </row>
    <row r="3389" spans="1:4" x14ac:dyDescent="0.2">
      <c r="A3389">
        <v>129.99349999999899</v>
      </c>
      <c r="B3389">
        <v>98</v>
      </c>
      <c r="C3389">
        <v>215</v>
      </c>
      <c r="D3389">
        <v>871.03492345456596</v>
      </c>
    </row>
    <row r="3390" spans="1:4" x14ac:dyDescent="0.2">
      <c r="A3390">
        <v>129.994</v>
      </c>
      <c r="B3390">
        <v>100</v>
      </c>
      <c r="C3390">
        <v>256</v>
      </c>
      <c r="D3390">
        <v>871.03492344705001</v>
      </c>
    </row>
    <row r="3391" spans="1:4" x14ac:dyDescent="0.2">
      <c r="A3391">
        <v>129.99449999999999</v>
      </c>
      <c r="B3391">
        <v>94</v>
      </c>
      <c r="C3391">
        <v>247</v>
      </c>
      <c r="D3391">
        <v>871.03492372400206</v>
      </c>
    </row>
    <row r="3392" spans="1:4" x14ac:dyDescent="0.2">
      <c r="A3392">
        <v>129.995</v>
      </c>
      <c r="B3392">
        <v>98</v>
      </c>
      <c r="C3392">
        <v>227</v>
      </c>
      <c r="D3392">
        <v>871.034923479437</v>
      </c>
    </row>
    <row r="3393" spans="1:4" x14ac:dyDescent="0.2">
      <c r="A3393">
        <v>129.99549999999999</v>
      </c>
      <c r="B3393">
        <v>96</v>
      </c>
      <c r="C3393">
        <v>241</v>
      </c>
      <c r="D3393">
        <v>871.03492341544597</v>
      </c>
    </row>
    <row r="3394" spans="1:4" x14ac:dyDescent="0.2">
      <c r="A3394">
        <v>129.99599999999899</v>
      </c>
      <c r="B3394">
        <v>92</v>
      </c>
      <c r="C3394">
        <v>201</v>
      </c>
      <c r="D3394">
        <v>871.03492358636095</v>
      </c>
    </row>
    <row r="3395" spans="1:4" x14ac:dyDescent="0.2">
      <c r="A3395">
        <v>129.9965</v>
      </c>
      <c r="B3395">
        <v>96</v>
      </c>
      <c r="C3395">
        <v>263</v>
      </c>
      <c r="D3395">
        <v>871.03492399471395</v>
      </c>
    </row>
    <row r="3396" spans="1:4" x14ac:dyDescent="0.2">
      <c r="A3396">
        <v>129.99699999999899</v>
      </c>
      <c r="B3396">
        <v>96</v>
      </c>
      <c r="C3396">
        <v>238</v>
      </c>
      <c r="D3396">
        <v>871.03492352850901</v>
      </c>
    </row>
    <row r="3397" spans="1:4" x14ac:dyDescent="0.2">
      <c r="A3397">
        <v>129.9975</v>
      </c>
      <c r="B3397">
        <v>94</v>
      </c>
      <c r="C3397">
        <v>257</v>
      </c>
      <c r="D3397">
        <v>871.03492365570003</v>
      </c>
    </row>
    <row r="3398" spans="1:4" x14ac:dyDescent="0.2">
      <c r="A3398">
        <v>129.99799999999999</v>
      </c>
      <c r="B3398">
        <v>100</v>
      </c>
      <c r="C3398">
        <v>265</v>
      </c>
      <c r="D3398">
        <v>871.03492388547204</v>
      </c>
    </row>
    <row r="3399" spans="1:4" x14ac:dyDescent="0.2">
      <c r="A3399">
        <v>129.99850000000001</v>
      </c>
      <c r="B3399">
        <v>100</v>
      </c>
      <c r="C3399">
        <v>230</v>
      </c>
      <c r="D3399">
        <v>871.03492360993903</v>
      </c>
    </row>
    <row r="3400" spans="1:4" x14ac:dyDescent="0.2">
      <c r="A3400">
        <v>129.999</v>
      </c>
      <c r="B3400">
        <v>94</v>
      </c>
      <c r="C3400">
        <v>235</v>
      </c>
      <c r="D3400">
        <v>871.03492385778304</v>
      </c>
    </row>
    <row r="3401" spans="1:4" x14ac:dyDescent="0.2">
      <c r="A3401">
        <v>129.99949999999899</v>
      </c>
      <c r="B3401">
        <v>96</v>
      </c>
      <c r="C3401">
        <v>285</v>
      </c>
      <c r="D3401">
        <v>871.03492340617902</v>
      </c>
    </row>
    <row r="3402" spans="1:4" x14ac:dyDescent="0.2">
      <c r="A3402">
        <v>130</v>
      </c>
      <c r="B3402">
        <v>98</v>
      </c>
      <c r="C3402">
        <v>236</v>
      </c>
      <c r="D3402">
        <v>871.03492374467601</v>
      </c>
    </row>
    <row r="3403" spans="1:4" x14ac:dyDescent="0.2">
      <c r="A3403">
        <v>130.00049999999999</v>
      </c>
      <c r="B3403">
        <v>98</v>
      </c>
      <c r="C3403">
        <v>229</v>
      </c>
      <c r="D3403">
        <v>871.03492364963802</v>
      </c>
    </row>
    <row r="3404" spans="1:4" x14ac:dyDescent="0.2">
      <c r="A3404">
        <v>130.001</v>
      </c>
      <c r="B3404">
        <v>96</v>
      </c>
      <c r="C3404">
        <v>252</v>
      </c>
      <c r="D3404">
        <v>871.03492397110494</v>
      </c>
    </row>
    <row r="3405" spans="1:4" x14ac:dyDescent="0.2">
      <c r="A3405">
        <v>130.00149999999999</v>
      </c>
      <c r="B3405">
        <v>100</v>
      </c>
      <c r="C3405">
        <v>266</v>
      </c>
      <c r="D3405">
        <v>871.03492347847703</v>
      </c>
    </row>
    <row r="3406" spans="1:4" x14ac:dyDescent="0.2">
      <c r="A3406">
        <v>130.00199999999899</v>
      </c>
      <c r="B3406">
        <v>94</v>
      </c>
      <c r="C3406">
        <v>217</v>
      </c>
      <c r="D3406">
        <v>871.03492351612101</v>
      </c>
    </row>
    <row r="3407" spans="1:4" x14ac:dyDescent="0.2">
      <c r="A3407">
        <v>130.0025</v>
      </c>
      <c r="B3407">
        <v>98</v>
      </c>
      <c r="C3407">
        <v>269</v>
      </c>
      <c r="D3407">
        <v>871.03492350710098</v>
      </c>
    </row>
    <row r="3408" spans="1:4" x14ac:dyDescent="0.2">
      <c r="A3408">
        <v>130.00299999999999</v>
      </c>
      <c r="B3408">
        <v>100</v>
      </c>
      <c r="C3408">
        <v>269</v>
      </c>
      <c r="D3408">
        <v>871.03492371213304</v>
      </c>
    </row>
    <row r="3409" spans="1:4" x14ac:dyDescent="0.2">
      <c r="A3409">
        <v>130.0035</v>
      </c>
      <c r="B3409">
        <v>96</v>
      </c>
      <c r="C3409">
        <v>237</v>
      </c>
      <c r="D3409">
        <v>871.03492331322798</v>
      </c>
    </row>
    <row r="3410" spans="1:4" x14ac:dyDescent="0.2">
      <c r="A3410">
        <v>130.00399999999999</v>
      </c>
      <c r="B3410">
        <v>98</v>
      </c>
      <c r="C3410">
        <v>257</v>
      </c>
      <c r="D3410">
        <v>871.03492404863505</v>
      </c>
    </row>
    <row r="3411" spans="1:4" x14ac:dyDescent="0.2">
      <c r="A3411">
        <v>130.00450000000001</v>
      </c>
      <c r="B3411">
        <v>100</v>
      </c>
      <c r="C3411">
        <v>278</v>
      </c>
      <c r="D3411">
        <v>871.03492376465601</v>
      </c>
    </row>
    <row r="3412" spans="1:4" x14ac:dyDescent="0.2">
      <c r="A3412">
        <v>130.005</v>
      </c>
      <c r="B3412">
        <v>98</v>
      </c>
      <c r="C3412">
        <v>245</v>
      </c>
      <c r="D3412">
        <v>871.03492411732304</v>
      </c>
    </row>
    <row r="3413" spans="1:4" x14ac:dyDescent="0.2">
      <c r="A3413">
        <v>130.00549999999899</v>
      </c>
      <c r="B3413">
        <v>86</v>
      </c>
      <c r="C3413">
        <v>227</v>
      </c>
      <c r="D3413">
        <v>871.03492370774302</v>
      </c>
    </row>
    <row r="3414" spans="1:4" x14ac:dyDescent="0.2">
      <c r="A3414">
        <v>130.006</v>
      </c>
      <c r="B3414">
        <v>98</v>
      </c>
      <c r="C3414">
        <v>263</v>
      </c>
      <c r="D3414">
        <v>871.03492378428496</v>
      </c>
    </row>
    <row r="3415" spans="1:4" x14ac:dyDescent="0.2">
      <c r="A3415">
        <v>130.00649999999999</v>
      </c>
      <c r="B3415">
        <v>98</v>
      </c>
      <c r="C3415">
        <v>240</v>
      </c>
      <c r="D3415">
        <v>871.03492383536195</v>
      </c>
    </row>
    <row r="3416" spans="1:4" x14ac:dyDescent="0.2">
      <c r="A3416">
        <v>130.00700000000001</v>
      </c>
      <c r="B3416">
        <v>100</v>
      </c>
      <c r="C3416">
        <v>238</v>
      </c>
      <c r="D3416">
        <v>871.03492398952199</v>
      </c>
    </row>
    <row r="3417" spans="1:4" x14ac:dyDescent="0.2">
      <c r="A3417">
        <v>130.00749999999999</v>
      </c>
      <c r="B3417">
        <v>96</v>
      </c>
      <c r="C3417">
        <v>223</v>
      </c>
      <c r="D3417">
        <v>871.03492369232197</v>
      </c>
    </row>
    <row r="3418" spans="1:4" x14ac:dyDescent="0.2">
      <c r="A3418">
        <v>130.00799999999899</v>
      </c>
      <c r="B3418">
        <v>96</v>
      </c>
      <c r="C3418">
        <v>260</v>
      </c>
      <c r="D3418">
        <v>871.03492368846605</v>
      </c>
    </row>
    <row r="3419" spans="1:4" x14ac:dyDescent="0.2">
      <c r="A3419">
        <v>130.0085</v>
      </c>
      <c r="B3419">
        <v>100</v>
      </c>
      <c r="C3419">
        <v>274</v>
      </c>
      <c r="D3419">
        <v>871.03492378269596</v>
      </c>
    </row>
    <row r="3420" spans="1:4" x14ac:dyDescent="0.2">
      <c r="A3420">
        <v>130.00899999999999</v>
      </c>
      <c r="B3420">
        <v>98</v>
      </c>
      <c r="C3420">
        <v>253</v>
      </c>
      <c r="D3420">
        <v>871.03492382925197</v>
      </c>
    </row>
    <row r="3421" spans="1:4" x14ac:dyDescent="0.2">
      <c r="A3421">
        <v>130.0095</v>
      </c>
      <c r="B3421">
        <v>100</v>
      </c>
      <c r="C3421">
        <v>250</v>
      </c>
      <c r="D3421">
        <v>871.03492367659396</v>
      </c>
    </row>
    <row r="3422" spans="1:4" x14ac:dyDescent="0.2">
      <c r="A3422">
        <v>130.01</v>
      </c>
      <c r="B3422">
        <v>100</v>
      </c>
      <c r="C3422">
        <v>240</v>
      </c>
      <c r="D3422">
        <v>871.03492381455806</v>
      </c>
    </row>
    <row r="3423" spans="1:4" x14ac:dyDescent="0.2">
      <c r="A3423">
        <v>130.01050000000001</v>
      </c>
      <c r="B3423">
        <v>96</v>
      </c>
      <c r="C3423">
        <v>262</v>
      </c>
      <c r="D3423">
        <v>871.03492341636399</v>
      </c>
    </row>
    <row r="3424" spans="1:4" x14ac:dyDescent="0.2">
      <c r="A3424">
        <v>130.011</v>
      </c>
      <c r="B3424">
        <v>100</v>
      </c>
      <c r="C3424">
        <v>254</v>
      </c>
      <c r="D3424">
        <v>871.03492409895796</v>
      </c>
    </row>
    <row r="3425" spans="1:4" x14ac:dyDescent="0.2">
      <c r="A3425">
        <v>130.01149999999899</v>
      </c>
      <c r="B3425">
        <v>98</v>
      </c>
      <c r="C3425">
        <v>244</v>
      </c>
      <c r="D3425">
        <v>871.03492410165097</v>
      </c>
    </row>
    <row r="3426" spans="1:4" x14ac:dyDescent="0.2">
      <c r="A3426">
        <v>130.012</v>
      </c>
      <c r="B3426">
        <v>94</v>
      </c>
      <c r="C3426">
        <v>252</v>
      </c>
      <c r="D3426">
        <v>871.03492417716495</v>
      </c>
    </row>
    <row r="3427" spans="1:4" x14ac:dyDescent="0.2">
      <c r="A3427">
        <v>130.01249999999999</v>
      </c>
      <c r="B3427">
        <v>98</v>
      </c>
      <c r="C3427">
        <v>257</v>
      </c>
      <c r="D3427">
        <v>871.03492369731202</v>
      </c>
    </row>
    <row r="3428" spans="1:4" x14ac:dyDescent="0.2">
      <c r="A3428">
        <v>130.01300000000001</v>
      </c>
      <c r="B3428">
        <v>98</v>
      </c>
      <c r="C3428">
        <v>234</v>
      </c>
      <c r="D3428">
        <v>871.03492402615302</v>
      </c>
    </row>
    <row r="3429" spans="1:4" x14ac:dyDescent="0.2">
      <c r="A3429">
        <v>130.01349999999999</v>
      </c>
      <c r="B3429">
        <v>100</v>
      </c>
      <c r="C3429">
        <v>244</v>
      </c>
      <c r="D3429">
        <v>871.03492381981596</v>
      </c>
    </row>
    <row r="3430" spans="1:4" x14ac:dyDescent="0.2">
      <c r="A3430">
        <v>130.01399999999899</v>
      </c>
      <c r="B3430">
        <v>96</v>
      </c>
      <c r="C3430">
        <v>263</v>
      </c>
      <c r="D3430">
        <v>871.03492374934604</v>
      </c>
    </row>
    <row r="3431" spans="1:4" x14ac:dyDescent="0.2">
      <c r="A3431">
        <v>130.0145</v>
      </c>
      <c r="B3431">
        <v>98</v>
      </c>
      <c r="C3431">
        <v>239</v>
      </c>
      <c r="D3431">
        <v>871.034923627936</v>
      </c>
    </row>
    <row r="3432" spans="1:4" x14ac:dyDescent="0.2">
      <c r="A3432">
        <v>130.01499999999999</v>
      </c>
      <c r="B3432">
        <v>90</v>
      </c>
      <c r="C3432">
        <v>237</v>
      </c>
      <c r="D3432">
        <v>871.03492363076805</v>
      </c>
    </row>
    <row r="3433" spans="1:4" x14ac:dyDescent="0.2">
      <c r="A3433">
        <v>130.0155</v>
      </c>
      <c r="B3433">
        <v>100</v>
      </c>
      <c r="C3433">
        <v>256</v>
      </c>
      <c r="D3433">
        <v>871.03492379516695</v>
      </c>
    </row>
    <row r="3434" spans="1:4" x14ac:dyDescent="0.2">
      <c r="A3434">
        <v>130.01599999999999</v>
      </c>
      <c r="B3434">
        <v>94</v>
      </c>
      <c r="C3434">
        <v>261</v>
      </c>
      <c r="D3434">
        <v>871.03492397688001</v>
      </c>
    </row>
    <row r="3435" spans="1:4" x14ac:dyDescent="0.2">
      <c r="A3435">
        <v>130.01650000000001</v>
      </c>
      <c r="B3435">
        <v>98</v>
      </c>
      <c r="C3435">
        <v>257</v>
      </c>
      <c r="D3435">
        <v>871.03492350658098</v>
      </c>
    </row>
    <row r="3436" spans="1:4" x14ac:dyDescent="0.2">
      <c r="A3436">
        <v>130.017</v>
      </c>
      <c r="B3436">
        <v>94</v>
      </c>
      <c r="C3436">
        <v>261</v>
      </c>
      <c r="D3436">
        <v>871.03492349744499</v>
      </c>
    </row>
    <row r="3437" spans="1:4" x14ac:dyDescent="0.2">
      <c r="A3437">
        <v>130.01749999999899</v>
      </c>
      <c r="B3437">
        <v>94</v>
      </c>
      <c r="C3437">
        <v>237</v>
      </c>
      <c r="D3437">
        <v>871.03492396359104</v>
      </c>
    </row>
    <row r="3438" spans="1:4" x14ac:dyDescent="0.2">
      <c r="A3438">
        <v>130.018</v>
      </c>
      <c r="B3438">
        <v>100</v>
      </c>
      <c r="C3438">
        <v>240</v>
      </c>
      <c r="D3438">
        <v>871.034923721513</v>
      </c>
    </row>
    <row r="3439" spans="1:4" x14ac:dyDescent="0.2">
      <c r="A3439">
        <v>130.01849999999999</v>
      </c>
      <c r="B3439">
        <v>90</v>
      </c>
      <c r="C3439">
        <v>229</v>
      </c>
      <c r="D3439">
        <v>871.03492336919601</v>
      </c>
    </row>
    <row r="3440" spans="1:4" x14ac:dyDescent="0.2">
      <c r="A3440">
        <v>130.01900000000001</v>
      </c>
      <c r="B3440">
        <v>96</v>
      </c>
      <c r="C3440">
        <v>249</v>
      </c>
      <c r="D3440">
        <v>871.03492390585404</v>
      </c>
    </row>
    <row r="3441" spans="1:4" x14ac:dyDescent="0.2">
      <c r="A3441">
        <v>130.01949999999999</v>
      </c>
      <c r="B3441">
        <v>92</v>
      </c>
      <c r="C3441">
        <v>229</v>
      </c>
      <c r="D3441">
        <v>871.03492403026098</v>
      </c>
    </row>
    <row r="3442" spans="1:4" x14ac:dyDescent="0.2">
      <c r="A3442">
        <v>130.01999999999899</v>
      </c>
      <c r="B3442">
        <v>100</v>
      </c>
      <c r="C3442">
        <v>251</v>
      </c>
      <c r="D3442">
        <v>871.03492383478897</v>
      </c>
    </row>
    <row r="3443" spans="1:4" x14ac:dyDescent="0.2">
      <c r="A3443">
        <v>130.0205</v>
      </c>
      <c r="B3443">
        <v>90</v>
      </c>
      <c r="C3443">
        <v>255</v>
      </c>
      <c r="D3443">
        <v>871.034924061521</v>
      </c>
    </row>
    <row r="3444" spans="1:4" x14ac:dyDescent="0.2">
      <c r="A3444">
        <v>130.02099999999999</v>
      </c>
      <c r="B3444">
        <v>96</v>
      </c>
      <c r="C3444">
        <v>229</v>
      </c>
      <c r="D3444">
        <v>871.03492383383104</v>
      </c>
    </row>
    <row r="3445" spans="1:4" x14ac:dyDescent="0.2">
      <c r="A3445">
        <v>130.0215</v>
      </c>
      <c r="B3445">
        <v>96</v>
      </c>
      <c r="C3445">
        <v>252</v>
      </c>
      <c r="D3445">
        <v>871.03492375787198</v>
      </c>
    </row>
    <row r="3446" spans="1:4" x14ac:dyDescent="0.2">
      <c r="A3446">
        <v>130.02199999999999</v>
      </c>
      <c r="B3446">
        <v>98</v>
      </c>
      <c r="C3446">
        <v>245</v>
      </c>
      <c r="D3446">
        <v>871.03492389091605</v>
      </c>
    </row>
    <row r="3447" spans="1:4" x14ac:dyDescent="0.2">
      <c r="A3447">
        <v>130.02250000000001</v>
      </c>
      <c r="B3447">
        <v>94</v>
      </c>
      <c r="C3447">
        <v>218</v>
      </c>
      <c r="D3447">
        <v>871.03492336173395</v>
      </c>
    </row>
    <row r="3448" spans="1:4" x14ac:dyDescent="0.2">
      <c r="A3448">
        <v>130.023</v>
      </c>
      <c r="B3448">
        <v>98</v>
      </c>
      <c r="C3448">
        <v>234</v>
      </c>
      <c r="D3448">
        <v>871.03492360802795</v>
      </c>
    </row>
    <row r="3449" spans="1:4" x14ac:dyDescent="0.2">
      <c r="A3449">
        <v>130.02349999999899</v>
      </c>
      <c r="B3449">
        <v>98</v>
      </c>
      <c r="C3449">
        <v>240</v>
      </c>
      <c r="D3449">
        <v>871.034923785302</v>
      </c>
    </row>
    <row r="3450" spans="1:4" x14ac:dyDescent="0.2">
      <c r="A3450">
        <v>130.024</v>
      </c>
      <c r="B3450">
        <v>98</v>
      </c>
      <c r="C3450">
        <v>240</v>
      </c>
      <c r="D3450">
        <v>871.03492383237904</v>
      </c>
    </row>
    <row r="3451" spans="1:4" x14ac:dyDescent="0.2">
      <c r="A3451">
        <v>130.02449999999999</v>
      </c>
      <c r="B3451">
        <v>98</v>
      </c>
      <c r="C3451">
        <v>254</v>
      </c>
      <c r="D3451">
        <v>871.03492353656202</v>
      </c>
    </row>
    <row r="3452" spans="1:4" x14ac:dyDescent="0.2">
      <c r="A3452">
        <v>130.02500000000001</v>
      </c>
      <c r="B3452">
        <v>98</v>
      </c>
      <c r="C3452">
        <v>222</v>
      </c>
      <c r="D3452">
        <v>871.03492395745002</v>
      </c>
    </row>
    <row r="3453" spans="1:4" x14ac:dyDescent="0.2">
      <c r="A3453">
        <v>130.02549999999999</v>
      </c>
      <c r="B3453">
        <v>98</v>
      </c>
      <c r="C3453">
        <v>244</v>
      </c>
      <c r="D3453">
        <v>871.03492364173906</v>
      </c>
    </row>
    <row r="3454" spans="1:4" x14ac:dyDescent="0.2">
      <c r="A3454">
        <v>130.02599999999899</v>
      </c>
      <c r="B3454">
        <v>100</v>
      </c>
      <c r="C3454">
        <v>256</v>
      </c>
      <c r="D3454">
        <v>871.03492381152705</v>
      </c>
    </row>
    <row r="3455" spans="1:4" x14ac:dyDescent="0.2">
      <c r="A3455">
        <v>130.0265</v>
      </c>
      <c r="B3455">
        <v>100</v>
      </c>
      <c r="C3455">
        <v>257</v>
      </c>
      <c r="D3455">
        <v>871.03492379169199</v>
      </c>
    </row>
    <row r="3456" spans="1:4" x14ac:dyDescent="0.2">
      <c r="A3456">
        <v>130.02699999999999</v>
      </c>
      <c r="B3456">
        <v>96</v>
      </c>
      <c r="C3456">
        <v>199</v>
      </c>
      <c r="D3456">
        <v>871.03492351689397</v>
      </c>
    </row>
    <row r="3457" spans="1:4" x14ac:dyDescent="0.2">
      <c r="A3457">
        <v>130.0275</v>
      </c>
      <c r="B3457">
        <v>92</v>
      </c>
      <c r="C3457">
        <v>239</v>
      </c>
      <c r="D3457">
        <v>871.03492399911704</v>
      </c>
    </row>
    <row r="3458" spans="1:4" x14ac:dyDescent="0.2">
      <c r="A3458">
        <v>130.02799999999999</v>
      </c>
      <c r="B3458">
        <v>98</v>
      </c>
      <c r="C3458">
        <v>249</v>
      </c>
      <c r="D3458">
        <v>871.03492384823699</v>
      </c>
    </row>
    <row r="3459" spans="1:4" x14ac:dyDescent="0.2">
      <c r="A3459">
        <v>130.02850000000001</v>
      </c>
      <c r="B3459">
        <v>90</v>
      </c>
      <c r="C3459">
        <v>240</v>
      </c>
      <c r="D3459">
        <v>871.03492366333501</v>
      </c>
    </row>
    <row r="3460" spans="1:4" x14ac:dyDescent="0.2">
      <c r="A3460">
        <v>130.029</v>
      </c>
      <c r="B3460">
        <v>94</v>
      </c>
      <c r="C3460">
        <v>247</v>
      </c>
      <c r="D3460">
        <v>871.03492382814295</v>
      </c>
    </row>
    <row r="3461" spans="1:4" x14ac:dyDescent="0.2">
      <c r="A3461">
        <v>130.02949999999899</v>
      </c>
      <c r="B3461">
        <v>100</v>
      </c>
      <c r="C3461">
        <v>247</v>
      </c>
      <c r="D3461">
        <v>871.03492380741295</v>
      </c>
    </row>
    <row r="3462" spans="1:4" x14ac:dyDescent="0.2">
      <c r="A3462">
        <v>130.03</v>
      </c>
      <c r="B3462">
        <v>98</v>
      </c>
      <c r="C3462">
        <v>256</v>
      </c>
      <c r="D3462">
        <v>871.034923905764</v>
      </c>
    </row>
    <row r="3463" spans="1:4" x14ac:dyDescent="0.2">
      <c r="A3463">
        <v>130.03049999999999</v>
      </c>
      <c r="B3463">
        <v>96</v>
      </c>
      <c r="C3463">
        <v>221</v>
      </c>
      <c r="D3463">
        <v>871.03492371809</v>
      </c>
    </row>
    <row r="3464" spans="1:4" x14ac:dyDescent="0.2">
      <c r="A3464">
        <v>130.03100000000001</v>
      </c>
      <c r="B3464">
        <v>96</v>
      </c>
      <c r="C3464">
        <v>225</v>
      </c>
      <c r="D3464">
        <v>871.03492392335602</v>
      </c>
    </row>
    <row r="3465" spans="1:4" x14ac:dyDescent="0.2">
      <c r="A3465">
        <v>130.03149999999999</v>
      </c>
      <c r="B3465">
        <v>100</v>
      </c>
      <c r="C3465">
        <v>232</v>
      </c>
      <c r="D3465">
        <v>871.03492388847997</v>
      </c>
    </row>
    <row r="3466" spans="1:4" x14ac:dyDescent="0.2">
      <c r="A3466">
        <v>130.03199999999899</v>
      </c>
      <c r="B3466">
        <v>92</v>
      </c>
      <c r="C3466">
        <v>243</v>
      </c>
      <c r="D3466">
        <v>871.03492379909096</v>
      </c>
    </row>
    <row r="3467" spans="1:4" x14ac:dyDescent="0.2">
      <c r="A3467">
        <v>130.0325</v>
      </c>
      <c r="B3467">
        <v>98</v>
      </c>
      <c r="C3467">
        <v>227</v>
      </c>
      <c r="D3467">
        <v>871.03492359561005</v>
      </c>
    </row>
    <row r="3468" spans="1:4" x14ac:dyDescent="0.2">
      <c r="A3468">
        <v>130.03299999999999</v>
      </c>
      <c r="B3468">
        <v>100</v>
      </c>
      <c r="C3468">
        <v>246</v>
      </c>
      <c r="D3468">
        <v>871.03492369062599</v>
      </c>
    </row>
    <row r="3469" spans="1:4" x14ac:dyDescent="0.2">
      <c r="A3469">
        <v>130.0335</v>
      </c>
      <c r="B3469">
        <v>98</v>
      </c>
      <c r="C3469">
        <v>238</v>
      </c>
      <c r="D3469">
        <v>871.03492353175898</v>
      </c>
    </row>
    <row r="3470" spans="1:4" x14ac:dyDescent="0.2">
      <c r="A3470">
        <v>130.03399999999999</v>
      </c>
      <c r="B3470">
        <v>94</v>
      </c>
      <c r="C3470">
        <v>253</v>
      </c>
      <c r="D3470">
        <v>871.03492378962198</v>
      </c>
    </row>
    <row r="3471" spans="1:4" x14ac:dyDescent="0.2">
      <c r="A3471">
        <v>130.03450000000001</v>
      </c>
      <c r="B3471">
        <v>98</v>
      </c>
      <c r="C3471">
        <v>247</v>
      </c>
      <c r="D3471">
        <v>871.03492376169197</v>
      </c>
    </row>
    <row r="3472" spans="1:4" x14ac:dyDescent="0.2">
      <c r="A3472">
        <v>130.035</v>
      </c>
      <c r="B3472">
        <v>94</v>
      </c>
      <c r="C3472">
        <v>236</v>
      </c>
      <c r="D3472">
        <v>871.03492386774894</v>
      </c>
    </row>
    <row r="3473" spans="1:4" x14ac:dyDescent="0.2">
      <c r="A3473">
        <v>130.03549999999899</v>
      </c>
      <c r="B3473">
        <v>100</v>
      </c>
      <c r="C3473">
        <v>242</v>
      </c>
      <c r="D3473">
        <v>871.034923502879</v>
      </c>
    </row>
    <row r="3474" spans="1:4" x14ac:dyDescent="0.2">
      <c r="A3474">
        <v>130.036</v>
      </c>
      <c r="B3474">
        <v>94</v>
      </c>
      <c r="C3474">
        <v>209</v>
      </c>
      <c r="D3474">
        <v>871.03492360386997</v>
      </c>
    </row>
    <row r="3475" spans="1:4" x14ac:dyDescent="0.2">
      <c r="A3475">
        <v>130.03649999999999</v>
      </c>
      <c r="B3475">
        <v>98</v>
      </c>
      <c r="C3475">
        <v>248</v>
      </c>
      <c r="D3475">
        <v>871.03492381583897</v>
      </c>
    </row>
    <row r="3476" spans="1:4" x14ac:dyDescent="0.2">
      <c r="A3476">
        <v>130.03700000000001</v>
      </c>
      <c r="B3476">
        <v>94</v>
      </c>
      <c r="C3476">
        <v>252</v>
      </c>
      <c r="D3476">
        <v>871.03492376449901</v>
      </c>
    </row>
    <row r="3477" spans="1:4" x14ac:dyDescent="0.2">
      <c r="A3477">
        <v>130.03749999999999</v>
      </c>
      <c r="B3477">
        <v>98</v>
      </c>
      <c r="C3477">
        <v>227</v>
      </c>
      <c r="D3477">
        <v>871.03492376186205</v>
      </c>
    </row>
    <row r="3478" spans="1:4" x14ac:dyDescent="0.2">
      <c r="A3478">
        <v>130.03799999999899</v>
      </c>
      <c r="B3478">
        <v>96</v>
      </c>
      <c r="C3478">
        <v>256</v>
      </c>
      <c r="D3478">
        <v>871.03492383389596</v>
      </c>
    </row>
    <row r="3479" spans="1:4" x14ac:dyDescent="0.2">
      <c r="A3479">
        <v>130.0385</v>
      </c>
      <c r="B3479">
        <v>96</v>
      </c>
      <c r="C3479">
        <v>255</v>
      </c>
      <c r="D3479">
        <v>871.03492379454701</v>
      </c>
    </row>
    <row r="3480" spans="1:4" x14ac:dyDescent="0.2">
      <c r="A3480">
        <v>130.03899999999999</v>
      </c>
      <c r="B3480">
        <v>98</v>
      </c>
      <c r="C3480">
        <v>227</v>
      </c>
      <c r="D3480">
        <v>871.03492378045598</v>
      </c>
    </row>
    <row r="3481" spans="1:4" x14ac:dyDescent="0.2">
      <c r="A3481">
        <v>130.0395</v>
      </c>
      <c r="B3481">
        <v>94</v>
      </c>
      <c r="C3481">
        <v>231</v>
      </c>
      <c r="D3481">
        <v>871.03492383756702</v>
      </c>
    </row>
    <row r="3482" spans="1:4" x14ac:dyDescent="0.2">
      <c r="A3482">
        <v>130.04</v>
      </c>
      <c r="B3482">
        <v>98</v>
      </c>
      <c r="C3482">
        <v>266</v>
      </c>
      <c r="D3482">
        <v>871.03492367215597</v>
      </c>
    </row>
    <row r="3483" spans="1:4" x14ac:dyDescent="0.2">
      <c r="A3483">
        <v>130.04050000000001</v>
      </c>
      <c r="B3483">
        <v>98</v>
      </c>
      <c r="C3483">
        <v>259</v>
      </c>
      <c r="D3483">
        <v>871.03492376090799</v>
      </c>
    </row>
    <row r="3484" spans="1:4" x14ac:dyDescent="0.2">
      <c r="A3484">
        <v>130.041</v>
      </c>
      <c r="B3484">
        <v>8</v>
      </c>
      <c r="C3484">
        <v>8</v>
      </c>
      <c r="D3484">
        <v>871.03492374459802</v>
      </c>
    </row>
    <row r="3485" spans="1:4" x14ac:dyDescent="0.2">
      <c r="A3485">
        <v>130.04149999999899</v>
      </c>
      <c r="B3485">
        <v>96</v>
      </c>
      <c r="C3485">
        <v>233</v>
      </c>
      <c r="D3485">
        <v>871.03492350992701</v>
      </c>
    </row>
    <row r="3486" spans="1:4" x14ac:dyDescent="0.2">
      <c r="A3486">
        <v>130.042</v>
      </c>
      <c r="B3486">
        <v>94</v>
      </c>
      <c r="C3486">
        <v>263</v>
      </c>
      <c r="D3486">
        <v>871.03492363987505</v>
      </c>
    </row>
    <row r="3487" spans="1:4" x14ac:dyDescent="0.2">
      <c r="A3487">
        <v>130.04249999999999</v>
      </c>
      <c r="B3487">
        <v>98</v>
      </c>
      <c r="C3487">
        <v>237</v>
      </c>
      <c r="D3487">
        <v>871.03492381379101</v>
      </c>
    </row>
    <row r="3488" spans="1:4" x14ac:dyDescent="0.2">
      <c r="A3488">
        <v>130.04300000000001</v>
      </c>
      <c r="B3488">
        <v>98</v>
      </c>
      <c r="C3488">
        <v>235</v>
      </c>
      <c r="D3488">
        <v>871.03492381011199</v>
      </c>
    </row>
    <row r="3489" spans="1:4" x14ac:dyDescent="0.2">
      <c r="A3489">
        <v>130.04349999999999</v>
      </c>
      <c r="B3489">
        <v>98</v>
      </c>
      <c r="C3489">
        <v>233</v>
      </c>
      <c r="D3489">
        <v>871.03492371987295</v>
      </c>
    </row>
    <row r="3490" spans="1:4" x14ac:dyDescent="0.2">
      <c r="A3490">
        <v>130.04399999999899</v>
      </c>
      <c r="B3490">
        <v>98</v>
      </c>
      <c r="C3490">
        <v>237</v>
      </c>
      <c r="D3490">
        <v>871.03492353913498</v>
      </c>
    </row>
    <row r="3491" spans="1:4" x14ac:dyDescent="0.2">
      <c r="A3491">
        <v>130.0445</v>
      </c>
      <c r="B3491">
        <v>94</v>
      </c>
      <c r="C3491">
        <v>215</v>
      </c>
      <c r="D3491">
        <v>871.03492402236395</v>
      </c>
    </row>
    <row r="3492" spans="1:4" x14ac:dyDescent="0.2">
      <c r="A3492">
        <v>130.04499999999999</v>
      </c>
      <c r="B3492">
        <v>98</v>
      </c>
      <c r="C3492">
        <v>256</v>
      </c>
      <c r="D3492">
        <v>871.03492406383498</v>
      </c>
    </row>
    <row r="3493" spans="1:4" x14ac:dyDescent="0.2">
      <c r="A3493">
        <v>130.0455</v>
      </c>
      <c r="B3493">
        <v>98</v>
      </c>
      <c r="C3493">
        <v>263</v>
      </c>
      <c r="D3493">
        <v>871.034923807582</v>
      </c>
    </row>
    <row r="3494" spans="1:4" x14ac:dyDescent="0.2">
      <c r="A3494">
        <v>130.04599999999999</v>
      </c>
      <c r="B3494">
        <v>100</v>
      </c>
      <c r="C3494">
        <v>255</v>
      </c>
      <c r="D3494">
        <v>871.03492368910702</v>
      </c>
    </row>
    <row r="3495" spans="1:4" x14ac:dyDescent="0.2">
      <c r="A3495">
        <v>130.04650000000001</v>
      </c>
      <c r="B3495">
        <v>96</v>
      </c>
      <c r="C3495">
        <v>246</v>
      </c>
      <c r="D3495">
        <v>871.03492382459001</v>
      </c>
    </row>
    <row r="3496" spans="1:4" x14ac:dyDescent="0.2">
      <c r="A3496">
        <v>130.047</v>
      </c>
      <c r="B3496">
        <v>96</v>
      </c>
      <c r="C3496">
        <v>247</v>
      </c>
      <c r="D3496">
        <v>871.03492356874403</v>
      </c>
    </row>
    <row r="3497" spans="1:4" x14ac:dyDescent="0.2">
      <c r="A3497">
        <v>130.04749999999899</v>
      </c>
      <c r="B3497">
        <v>94</v>
      </c>
      <c r="C3497">
        <v>258</v>
      </c>
      <c r="D3497">
        <v>871.03492380159901</v>
      </c>
    </row>
    <row r="3498" spans="1:4" x14ac:dyDescent="0.2">
      <c r="A3498">
        <v>130.048</v>
      </c>
      <c r="B3498">
        <v>96</v>
      </c>
      <c r="C3498">
        <v>233</v>
      </c>
      <c r="D3498">
        <v>871.034923774601</v>
      </c>
    </row>
    <row r="3499" spans="1:4" x14ac:dyDescent="0.2">
      <c r="A3499">
        <v>130.04849999999999</v>
      </c>
      <c r="B3499">
        <v>98</v>
      </c>
      <c r="C3499">
        <v>258</v>
      </c>
      <c r="D3499">
        <v>871.03492346676296</v>
      </c>
    </row>
    <row r="3500" spans="1:4" x14ac:dyDescent="0.2">
      <c r="A3500">
        <v>130.04900000000001</v>
      </c>
      <c r="B3500">
        <v>100</v>
      </c>
      <c r="C3500">
        <v>252</v>
      </c>
      <c r="D3500">
        <v>871.03492378017302</v>
      </c>
    </row>
    <row r="3501" spans="1:4" x14ac:dyDescent="0.2">
      <c r="A3501">
        <v>130.04949999999999</v>
      </c>
      <c r="B3501">
        <v>96</v>
      </c>
      <c r="C3501">
        <v>230</v>
      </c>
      <c r="D3501">
        <v>871.03492390855797</v>
      </c>
    </row>
    <row r="3502" spans="1:4" x14ac:dyDescent="0.2">
      <c r="A3502">
        <v>130.04999999999899</v>
      </c>
      <c r="B3502">
        <v>96</v>
      </c>
      <c r="C3502">
        <v>251</v>
      </c>
      <c r="D3502">
        <v>871.03492393120803</v>
      </c>
    </row>
    <row r="3503" spans="1:4" x14ac:dyDescent="0.2">
      <c r="A3503">
        <v>130.0505</v>
      </c>
      <c r="B3503">
        <v>96</v>
      </c>
      <c r="C3503">
        <v>238</v>
      </c>
      <c r="D3503">
        <v>871.03492376604004</v>
      </c>
    </row>
    <row r="3504" spans="1:4" x14ac:dyDescent="0.2">
      <c r="A3504">
        <v>130.05099999999999</v>
      </c>
      <c r="B3504">
        <v>96</v>
      </c>
      <c r="C3504">
        <v>242</v>
      </c>
      <c r="D3504">
        <v>871.03492380857995</v>
      </c>
    </row>
    <row r="3505" spans="1:4" x14ac:dyDescent="0.2">
      <c r="A3505">
        <v>130.0515</v>
      </c>
      <c r="B3505">
        <v>98</v>
      </c>
      <c r="C3505">
        <v>259</v>
      </c>
      <c r="D3505">
        <v>871.03492335323597</v>
      </c>
    </row>
    <row r="3506" spans="1:4" x14ac:dyDescent="0.2">
      <c r="A3506">
        <v>130.05199999999999</v>
      </c>
      <c r="B3506">
        <v>94</v>
      </c>
      <c r="C3506">
        <v>246</v>
      </c>
      <c r="D3506">
        <v>871.03492372031701</v>
      </c>
    </row>
    <row r="3507" spans="1:4" x14ac:dyDescent="0.2">
      <c r="A3507">
        <v>130.05250000000001</v>
      </c>
      <c r="B3507">
        <v>92</v>
      </c>
      <c r="C3507">
        <v>219</v>
      </c>
      <c r="D3507">
        <v>871.03492387420704</v>
      </c>
    </row>
    <row r="3508" spans="1:4" x14ac:dyDescent="0.2">
      <c r="A3508">
        <v>130.053</v>
      </c>
      <c r="B3508">
        <v>98</v>
      </c>
      <c r="C3508">
        <v>268</v>
      </c>
      <c r="D3508">
        <v>871.03492365673105</v>
      </c>
    </row>
    <row r="3509" spans="1:4" x14ac:dyDescent="0.2">
      <c r="A3509">
        <v>130.05349999999899</v>
      </c>
      <c r="B3509">
        <v>96</v>
      </c>
      <c r="C3509">
        <v>258</v>
      </c>
      <c r="D3509">
        <v>871.03492398411402</v>
      </c>
    </row>
    <row r="3510" spans="1:4" x14ac:dyDescent="0.2">
      <c r="A3510">
        <v>130.054</v>
      </c>
      <c r="B3510">
        <v>94</v>
      </c>
      <c r="C3510">
        <v>237</v>
      </c>
      <c r="D3510">
        <v>871.03492412159403</v>
      </c>
    </row>
    <row r="3511" spans="1:4" x14ac:dyDescent="0.2">
      <c r="A3511">
        <v>130.05449999999999</v>
      </c>
      <c r="B3511">
        <v>96</v>
      </c>
      <c r="C3511">
        <v>213</v>
      </c>
      <c r="D3511">
        <v>871.03492390506995</v>
      </c>
    </row>
    <row r="3512" spans="1:4" x14ac:dyDescent="0.2">
      <c r="A3512">
        <v>130.05500000000001</v>
      </c>
      <c r="B3512">
        <v>100</v>
      </c>
      <c r="C3512">
        <v>255</v>
      </c>
      <c r="D3512">
        <v>871.03492380268995</v>
      </c>
    </row>
    <row r="3513" spans="1:4" x14ac:dyDescent="0.2">
      <c r="A3513">
        <v>130.05549999999999</v>
      </c>
      <c r="B3513">
        <v>100</v>
      </c>
      <c r="C3513">
        <v>245</v>
      </c>
      <c r="D3513">
        <v>871.03492416416304</v>
      </c>
    </row>
    <row r="3514" spans="1:4" x14ac:dyDescent="0.2">
      <c r="A3514">
        <v>130.05599999999899</v>
      </c>
      <c r="B3514">
        <v>98</v>
      </c>
      <c r="C3514">
        <v>246</v>
      </c>
      <c r="D3514">
        <v>871.03492344980998</v>
      </c>
    </row>
    <row r="3515" spans="1:4" x14ac:dyDescent="0.2">
      <c r="A3515">
        <v>130.0565</v>
      </c>
      <c r="B3515">
        <v>94</v>
      </c>
      <c r="C3515">
        <v>273</v>
      </c>
      <c r="D3515">
        <v>871.03492384885101</v>
      </c>
    </row>
    <row r="3516" spans="1:4" x14ac:dyDescent="0.2">
      <c r="A3516">
        <v>130.05699999999999</v>
      </c>
      <c r="B3516">
        <v>100</v>
      </c>
      <c r="C3516">
        <v>260</v>
      </c>
      <c r="D3516">
        <v>871.03492372169103</v>
      </c>
    </row>
    <row r="3517" spans="1:4" x14ac:dyDescent="0.2">
      <c r="A3517">
        <v>130.0575</v>
      </c>
      <c r="B3517">
        <v>96</v>
      </c>
      <c r="C3517">
        <v>221</v>
      </c>
      <c r="D3517">
        <v>871.03492371184598</v>
      </c>
    </row>
    <row r="3518" spans="1:4" x14ac:dyDescent="0.2">
      <c r="A3518">
        <v>130.05799999999999</v>
      </c>
      <c r="B3518">
        <v>94</v>
      </c>
      <c r="C3518">
        <v>257</v>
      </c>
      <c r="D3518">
        <v>871.034923791491</v>
      </c>
    </row>
    <row r="3519" spans="1:4" x14ac:dyDescent="0.2">
      <c r="A3519">
        <v>130.05849999999899</v>
      </c>
      <c r="B3519">
        <v>94</v>
      </c>
      <c r="C3519">
        <v>234</v>
      </c>
      <c r="D3519">
        <v>871.03492366413502</v>
      </c>
    </row>
    <row r="3520" spans="1:4" x14ac:dyDescent="0.2">
      <c r="A3520">
        <v>130.059</v>
      </c>
      <c r="B3520">
        <v>96</v>
      </c>
      <c r="C3520">
        <v>255</v>
      </c>
      <c r="D3520">
        <v>871.03492380560397</v>
      </c>
    </row>
    <row r="3521" spans="1:4" x14ac:dyDescent="0.2">
      <c r="A3521">
        <v>130.05949999999899</v>
      </c>
      <c r="B3521">
        <v>96</v>
      </c>
      <c r="C3521">
        <v>250</v>
      </c>
      <c r="D3521">
        <v>871.03492369217997</v>
      </c>
    </row>
    <row r="3522" spans="1:4" x14ac:dyDescent="0.2">
      <c r="A3522">
        <v>130.06</v>
      </c>
      <c r="B3522">
        <v>98</v>
      </c>
      <c r="C3522">
        <v>257</v>
      </c>
      <c r="D3522">
        <v>871.03492402312497</v>
      </c>
    </row>
    <row r="3523" spans="1:4" x14ac:dyDescent="0.2">
      <c r="A3523">
        <v>130.06049999999999</v>
      </c>
      <c r="B3523">
        <v>92</v>
      </c>
      <c r="C3523">
        <v>236</v>
      </c>
      <c r="D3523">
        <v>871.03492413072797</v>
      </c>
    </row>
    <row r="3524" spans="1:4" x14ac:dyDescent="0.2">
      <c r="A3524">
        <v>130.06100000000001</v>
      </c>
      <c r="B3524">
        <v>96</v>
      </c>
      <c r="C3524">
        <v>236</v>
      </c>
      <c r="D3524">
        <v>871.03492362876204</v>
      </c>
    </row>
    <row r="3525" spans="1:4" x14ac:dyDescent="0.2">
      <c r="A3525">
        <v>130.0615</v>
      </c>
      <c r="B3525">
        <v>96</v>
      </c>
      <c r="C3525">
        <v>218</v>
      </c>
      <c r="D3525">
        <v>871.03492407098304</v>
      </c>
    </row>
    <row r="3526" spans="1:4" x14ac:dyDescent="0.2">
      <c r="A3526">
        <v>130.06199999999899</v>
      </c>
      <c r="B3526">
        <v>98</v>
      </c>
      <c r="C3526">
        <v>241</v>
      </c>
      <c r="D3526">
        <v>871.034923785405</v>
      </c>
    </row>
    <row r="3527" spans="1:4" x14ac:dyDescent="0.2">
      <c r="A3527">
        <v>130.0625</v>
      </c>
      <c r="B3527">
        <v>100</v>
      </c>
      <c r="C3527">
        <v>229</v>
      </c>
      <c r="D3527">
        <v>871.03492389467795</v>
      </c>
    </row>
    <row r="3528" spans="1:4" x14ac:dyDescent="0.2">
      <c r="A3528">
        <v>130.06299999999999</v>
      </c>
      <c r="B3528">
        <v>96</v>
      </c>
      <c r="C3528">
        <v>218</v>
      </c>
      <c r="D3528">
        <v>871.03492323075898</v>
      </c>
    </row>
    <row r="3529" spans="1:4" x14ac:dyDescent="0.2">
      <c r="A3529">
        <v>130.0635</v>
      </c>
      <c r="B3529">
        <v>96</v>
      </c>
      <c r="C3529">
        <v>246</v>
      </c>
      <c r="D3529">
        <v>871.03492416005201</v>
      </c>
    </row>
    <row r="3530" spans="1:4" x14ac:dyDescent="0.2">
      <c r="A3530">
        <v>130.06399999999999</v>
      </c>
      <c r="B3530">
        <v>100</v>
      </c>
      <c r="C3530">
        <v>267</v>
      </c>
      <c r="D3530">
        <v>871.03492378413796</v>
      </c>
    </row>
    <row r="3531" spans="1:4" x14ac:dyDescent="0.2">
      <c r="A3531">
        <v>130.06449999999899</v>
      </c>
      <c r="B3531">
        <v>92</v>
      </c>
      <c r="C3531">
        <v>239</v>
      </c>
      <c r="D3531">
        <v>871.03492405048303</v>
      </c>
    </row>
    <row r="3532" spans="1:4" x14ac:dyDescent="0.2">
      <c r="A3532">
        <v>130.065</v>
      </c>
      <c r="B3532">
        <v>94</v>
      </c>
      <c r="C3532">
        <v>228</v>
      </c>
      <c r="D3532">
        <v>871.03492393428803</v>
      </c>
    </row>
    <row r="3533" spans="1:4" x14ac:dyDescent="0.2">
      <c r="A3533">
        <v>130.06549999999999</v>
      </c>
      <c r="B3533">
        <v>98</v>
      </c>
      <c r="C3533">
        <v>245</v>
      </c>
      <c r="D3533">
        <v>871.03492378499197</v>
      </c>
    </row>
    <row r="3534" spans="1:4" x14ac:dyDescent="0.2">
      <c r="A3534">
        <v>130.066</v>
      </c>
      <c r="B3534">
        <v>98</v>
      </c>
      <c r="C3534">
        <v>280</v>
      </c>
      <c r="D3534">
        <v>871.03492362525196</v>
      </c>
    </row>
    <row r="3535" spans="1:4" x14ac:dyDescent="0.2">
      <c r="A3535">
        <v>130.06649999999999</v>
      </c>
      <c r="B3535">
        <v>98</v>
      </c>
      <c r="C3535">
        <v>252</v>
      </c>
      <c r="D3535">
        <v>871.03492394458999</v>
      </c>
    </row>
    <row r="3536" spans="1:4" x14ac:dyDescent="0.2">
      <c r="A3536">
        <v>130.06700000000001</v>
      </c>
      <c r="B3536">
        <v>98</v>
      </c>
      <c r="C3536">
        <v>244</v>
      </c>
      <c r="D3536">
        <v>871.03492403949394</v>
      </c>
    </row>
    <row r="3537" spans="1:4" x14ac:dyDescent="0.2">
      <c r="A3537">
        <v>130.0675</v>
      </c>
      <c r="B3537">
        <v>100</v>
      </c>
      <c r="C3537">
        <v>263</v>
      </c>
      <c r="D3537">
        <v>871.03492405975703</v>
      </c>
    </row>
    <row r="3538" spans="1:4" x14ac:dyDescent="0.2">
      <c r="A3538">
        <v>130.06799999999899</v>
      </c>
      <c r="B3538">
        <v>98</v>
      </c>
      <c r="C3538">
        <v>239</v>
      </c>
      <c r="D3538">
        <v>871.034924069314</v>
      </c>
    </row>
    <row r="3539" spans="1:4" x14ac:dyDescent="0.2">
      <c r="A3539">
        <v>130.0685</v>
      </c>
      <c r="B3539">
        <v>100</v>
      </c>
      <c r="C3539">
        <v>261</v>
      </c>
      <c r="D3539">
        <v>871.03492368578497</v>
      </c>
    </row>
    <row r="3540" spans="1:4" x14ac:dyDescent="0.2">
      <c r="A3540">
        <v>130.06899999999999</v>
      </c>
      <c r="B3540">
        <v>96</v>
      </c>
      <c r="C3540">
        <v>246</v>
      </c>
      <c r="D3540">
        <v>871.03492369597905</v>
      </c>
    </row>
    <row r="3541" spans="1:4" x14ac:dyDescent="0.2">
      <c r="A3541">
        <v>130.06950000000001</v>
      </c>
      <c r="B3541">
        <v>96</v>
      </c>
      <c r="C3541">
        <v>248</v>
      </c>
      <c r="D3541">
        <v>871.03492379440797</v>
      </c>
    </row>
    <row r="3542" spans="1:4" x14ac:dyDescent="0.2">
      <c r="A3542">
        <v>130.07</v>
      </c>
      <c r="B3542">
        <v>100</v>
      </c>
      <c r="C3542">
        <v>266</v>
      </c>
      <c r="D3542">
        <v>871.03492362777195</v>
      </c>
    </row>
    <row r="3543" spans="1:4" x14ac:dyDescent="0.2">
      <c r="A3543">
        <v>130.07049999999899</v>
      </c>
      <c r="B3543">
        <v>98</v>
      </c>
      <c r="C3543">
        <v>278</v>
      </c>
      <c r="D3543">
        <v>871.03492386665403</v>
      </c>
    </row>
    <row r="3544" spans="1:4" x14ac:dyDescent="0.2">
      <c r="A3544">
        <v>130.071</v>
      </c>
      <c r="B3544">
        <v>92</v>
      </c>
      <c r="C3544">
        <v>239</v>
      </c>
      <c r="D3544">
        <v>871.03492387767005</v>
      </c>
    </row>
    <row r="3545" spans="1:4" x14ac:dyDescent="0.2">
      <c r="A3545">
        <v>130.07149999999999</v>
      </c>
      <c r="B3545">
        <v>96</v>
      </c>
      <c r="C3545">
        <v>248</v>
      </c>
      <c r="D3545">
        <v>871.03492354725904</v>
      </c>
    </row>
    <row r="3546" spans="1:4" x14ac:dyDescent="0.2">
      <c r="A3546">
        <v>130.072</v>
      </c>
      <c r="B3546">
        <v>94</v>
      </c>
      <c r="C3546">
        <v>250</v>
      </c>
      <c r="D3546">
        <v>871.03492343257699</v>
      </c>
    </row>
    <row r="3547" spans="1:4" x14ac:dyDescent="0.2">
      <c r="A3547">
        <v>130.07249999999999</v>
      </c>
      <c r="B3547">
        <v>100</v>
      </c>
      <c r="C3547">
        <v>233</v>
      </c>
      <c r="D3547">
        <v>871.03492372405105</v>
      </c>
    </row>
    <row r="3548" spans="1:4" x14ac:dyDescent="0.2">
      <c r="A3548">
        <v>130.07300000000001</v>
      </c>
      <c r="B3548">
        <v>96</v>
      </c>
      <c r="C3548">
        <v>219</v>
      </c>
      <c r="D3548">
        <v>871.03492386771802</v>
      </c>
    </row>
    <row r="3549" spans="1:4" x14ac:dyDescent="0.2">
      <c r="A3549">
        <v>130.0735</v>
      </c>
      <c r="B3549">
        <v>100</v>
      </c>
      <c r="C3549">
        <v>259</v>
      </c>
      <c r="D3549">
        <v>871.03492404068902</v>
      </c>
    </row>
    <row r="3550" spans="1:4" x14ac:dyDescent="0.2">
      <c r="A3550">
        <v>130.07399999999899</v>
      </c>
      <c r="B3550">
        <v>96</v>
      </c>
      <c r="C3550">
        <v>257</v>
      </c>
      <c r="D3550">
        <v>871.03492407433998</v>
      </c>
    </row>
    <row r="3551" spans="1:4" x14ac:dyDescent="0.2">
      <c r="A3551">
        <v>130.0745</v>
      </c>
      <c r="B3551">
        <v>92</v>
      </c>
      <c r="C3551">
        <v>230</v>
      </c>
      <c r="D3551">
        <v>871.03492367587296</v>
      </c>
    </row>
    <row r="3552" spans="1:4" x14ac:dyDescent="0.2">
      <c r="A3552">
        <v>130.07499999999999</v>
      </c>
      <c r="B3552">
        <v>100</v>
      </c>
      <c r="C3552">
        <v>251</v>
      </c>
      <c r="D3552">
        <v>871.03492396463696</v>
      </c>
    </row>
    <row r="3553" spans="1:4" x14ac:dyDescent="0.2">
      <c r="A3553">
        <v>130.07550000000001</v>
      </c>
      <c r="B3553">
        <v>98</v>
      </c>
      <c r="C3553">
        <v>235</v>
      </c>
      <c r="D3553">
        <v>871.03492356744698</v>
      </c>
    </row>
    <row r="3554" spans="1:4" x14ac:dyDescent="0.2">
      <c r="A3554">
        <v>130.07599999999999</v>
      </c>
      <c r="B3554">
        <v>96</v>
      </c>
      <c r="C3554">
        <v>255</v>
      </c>
      <c r="D3554">
        <v>871.03492376836505</v>
      </c>
    </row>
    <row r="3555" spans="1:4" x14ac:dyDescent="0.2">
      <c r="A3555">
        <v>130.07649999999899</v>
      </c>
      <c r="B3555">
        <v>100</v>
      </c>
      <c r="C3555">
        <v>272</v>
      </c>
      <c r="D3555">
        <v>871.03492373215795</v>
      </c>
    </row>
    <row r="3556" spans="1:4" x14ac:dyDescent="0.2">
      <c r="A3556">
        <v>130.077</v>
      </c>
      <c r="B3556">
        <v>100</v>
      </c>
      <c r="C3556">
        <v>274</v>
      </c>
      <c r="D3556">
        <v>871.03492385491495</v>
      </c>
    </row>
    <row r="3557" spans="1:4" x14ac:dyDescent="0.2">
      <c r="A3557">
        <v>130.07749999999999</v>
      </c>
      <c r="B3557">
        <v>98</v>
      </c>
      <c r="C3557">
        <v>265</v>
      </c>
      <c r="D3557">
        <v>871.03492408919794</v>
      </c>
    </row>
    <row r="3558" spans="1:4" x14ac:dyDescent="0.2">
      <c r="A3558">
        <v>130.078</v>
      </c>
      <c r="B3558">
        <v>98</v>
      </c>
      <c r="C3558">
        <v>261</v>
      </c>
      <c r="D3558">
        <v>871.03492389795099</v>
      </c>
    </row>
    <row r="3559" spans="1:4" x14ac:dyDescent="0.2">
      <c r="A3559">
        <v>130.07849999999999</v>
      </c>
      <c r="B3559">
        <v>94</v>
      </c>
      <c r="C3559">
        <v>213</v>
      </c>
      <c r="D3559">
        <v>871.03492392394901</v>
      </c>
    </row>
    <row r="3560" spans="1:4" x14ac:dyDescent="0.2">
      <c r="A3560">
        <v>130.07900000000001</v>
      </c>
      <c r="B3560">
        <v>96</v>
      </c>
      <c r="C3560">
        <v>234</v>
      </c>
      <c r="D3560">
        <v>871.03492346674295</v>
      </c>
    </row>
    <row r="3561" spans="1:4" x14ac:dyDescent="0.2">
      <c r="A3561">
        <v>130.0795</v>
      </c>
      <c r="B3561">
        <v>98</v>
      </c>
      <c r="C3561">
        <v>245</v>
      </c>
      <c r="D3561">
        <v>871.03492383781202</v>
      </c>
    </row>
    <row r="3562" spans="1:4" x14ac:dyDescent="0.2">
      <c r="A3562">
        <v>130.07999999999899</v>
      </c>
      <c r="B3562">
        <v>100</v>
      </c>
      <c r="C3562">
        <v>238</v>
      </c>
      <c r="D3562">
        <v>871.03492355083097</v>
      </c>
    </row>
    <row r="3563" spans="1:4" x14ac:dyDescent="0.2">
      <c r="A3563">
        <v>130.0805</v>
      </c>
      <c r="B3563">
        <v>98</v>
      </c>
      <c r="C3563">
        <v>216</v>
      </c>
      <c r="D3563">
        <v>871.034923442994</v>
      </c>
    </row>
    <row r="3564" spans="1:4" x14ac:dyDescent="0.2">
      <c r="A3564">
        <v>130.08099999999999</v>
      </c>
      <c r="B3564">
        <v>100</v>
      </c>
      <c r="C3564">
        <v>251</v>
      </c>
      <c r="D3564">
        <v>871.03492377513498</v>
      </c>
    </row>
    <row r="3565" spans="1:4" x14ac:dyDescent="0.2">
      <c r="A3565">
        <v>130.08150000000001</v>
      </c>
      <c r="B3565">
        <v>100</v>
      </c>
      <c r="C3565">
        <v>280</v>
      </c>
      <c r="D3565">
        <v>871.03492368180298</v>
      </c>
    </row>
    <row r="3566" spans="1:4" x14ac:dyDescent="0.2">
      <c r="A3566">
        <v>130.08199999999999</v>
      </c>
      <c r="B3566">
        <v>92</v>
      </c>
      <c r="C3566">
        <v>227</v>
      </c>
      <c r="D3566">
        <v>871.03492394632599</v>
      </c>
    </row>
    <row r="3567" spans="1:4" x14ac:dyDescent="0.2">
      <c r="A3567">
        <v>130.08249999999899</v>
      </c>
      <c r="B3567">
        <v>98</v>
      </c>
      <c r="C3567">
        <v>276</v>
      </c>
      <c r="D3567">
        <v>871.03492380621105</v>
      </c>
    </row>
    <row r="3568" spans="1:4" x14ac:dyDescent="0.2">
      <c r="A3568">
        <v>130.083</v>
      </c>
      <c r="B3568">
        <v>100</v>
      </c>
      <c r="C3568">
        <v>253</v>
      </c>
      <c r="D3568">
        <v>871.03492355956303</v>
      </c>
    </row>
    <row r="3569" spans="1:4" x14ac:dyDescent="0.2">
      <c r="A3569">
        <v>130.08349999999999</v>
      </c>
      <c r="B3569">
        <v>94</v>
      </c>
      <c r="C3569">
        <v>232</v>
      </c>
      <c r="D3569">
        <v>871.03492386765697</v>
      </c>
    </row>
    <row r="3570" spans="1:4" x14ac:dyDescent="0.2">
      <c r="A3570">
        <v>130.084</v>
      </c>
      <c r="B3570">
        <v>98</v>
      </c>
      <c r="C3570">
        <v>286</v>
      </c>
      <c r="D3570">
        <v>871.034924048829</v>
      </c>
    </row>
    <row r="3571" spans="1:4" x14ac:dyDescent="0.2">
      <c r="A3571">
        <v>130.08449999999999</v>
      </c>
      <c r="B3571">
        <v>88</v>
      </c>
      <c r="C3571">
        <v>240</v>
      </c>
      <c r="D3571">
        <v>871.03492376662803</v>
      </c>
    </row>
    <row r="3572" spans="1:4" x14ac:dyDescent="0.2">
      <c r="A3572">
        <v>130.08500000000001</v>
      </c>
      <c r="B3572">
        <v>98</v>
      </c>
      <c r="C3572">
        <v>261</v>
      </c>
      <c r="D3572">
        <v>871.03492380427895</v>
      </c>
    </row>
    <row r="3573" spans="1:4" x14ac:dyDescent="0.2">
      <c r="A3573">
        <v>130.0855</v>
      </c>
      <c r="B3573">
        <v>98</v>
      </c>
      <c r="C3573">
        <v>236</v>
      </c>
      <c r="D3573">
        <v>871.03492357394896</v>
      </c>
    </row>
    <row r="3574" spans="1:4" x14ac:dyDescent="0.2">
      <c r="A3574">
        <v>130.08599999999899</v>
      </c>
      <c r="B3574">
        <v>94</v>
      </c>
      <c r="C3574">
        <v>235</v>
      </c>
      <c r="D3574">
        <v>871.03492364016904</v>
      </c>
    </row>
    <row r="3575" spans="1:4" x14ac:dyDescent="0.2">
      <c r="A3575">
        <v>130.0865</v>
      </c>
      <c r="B3575">
        <v>100</v>
      </c>
      <c r="C3575">
        <v>244</v>
      </c>
      <c r="D3575">
        <v>871.03492391422003</v>
      </c>
    </row>
    <row r="3576" spans="1:4" x14ac:dyDescent="0.2">
      <c r="A3576">
        <v>130.08699999999999</v>
      </c>
      <c r="B3576">
        <v>94</v>
      </c>
      <c r="C3576">
        <v>235</v>
      </c>
      <c r="D3576">
        <v>871.03492367884405</v>
      </c>
    </row>
    <row r="3577" spans="1:4" x14ac:dyDescent="0.2">
      <c r="A3577">
        <v>130.08750000000001</v>
      </c>
      <c r="B3577">
        <v>94</v>
      </c>
      <c r="C3577">
        <v>208</v>
      </c>
      <c r="D3577">
        <v>871.034923579684</v>
      </c>
    </row>
    <row r="3578" spans="1:4" x14ac:dyDescent="0.2">
      <c r="A3578">
        <v>130.08799999999999</v>
      </c>
      <c r="B3578">
        <v>94</v>
      </c>
      <c r="C3578">
        <v>262</v>
      </c>
      <c r="D3578">
        <v>871.03492394645605</v>
      </c>
    </row>
    <row r="3579" spans="1:4" x14ac:dyDescent="0.2">
      <c r="A3579">
        <v>130.08849999999899</v>
      </c>
      <c r="B3579">
        <v>90</v>
      </c>
      <c r="C3579">
        <v>217</v>
      </c>
      <c r="D3579">
        <v>871.03492382927197</v>
      </c>
    </row>
    <row r="3580" spans="1:4" x14ac:dyDescent="0.2">
      <c r="A3580">
        <v>130.089</v>
      </c>
      <c r="B3580">
        <v>92</v>
      </c>
      <c r="C3580">
        <v>235</v>
      </c>
      <c r="D3580">
        <v>871.03492356630397</v>
      </c>
    </row>
    <row r="3581" spans="1:4" x14ac:dyDescent="0.2">
      <c r="A3581">
        <v>130.08949999999999</v>
      </c>
      <c r="B3581">
        <v>98</v>
      </c>
      <c r="C3581">
        <v>249</v>
      </c>
      <c r="D3581">
        <v>871.03492349160604</v>
      </c>
    </row>
    <row r="3582" spans="1:4" x14ac:dyDescent="0.2">
      <c r="A3582">
        <v>130.09</v>
      </c>
      <c r="B3582">
        <v>92</v>
      </c>
      <c r="C3582">
        <v>224</v>
      </c>
      <c r="D3582">
        <v>871.03492370616505</v>
      </c>
    </row>
    <row r="3583" spans="1:4" x14ac:dyDescent="0.2">
      <c r="A3583">
        <v>130.09049999999999</v>
      </c>
      <c r="B3583">
        <v>100</v>
      </c>
      <c r="C3583">
        <v>235</v>
      </c>
      <c r="D3583">
        <v>871.03492388591599</v>
      </c>
    </row>
    <row r="3584" spans="1:4" x14ac:dyDescent="0.2">
      <c r="A3584">
        <v>130.09100000000001</v>
      </c>
      <c r="B3584">
        <v>98</v>
      </c>
      <c r="C3584">
        <v>251</v>
      </c>
      <c r="D3584">
        <v>871.03492386065795</v>
      </c>
    </row>
    <row r="3585" spans="1:4" x14ac:dyDescent="0.2">
      <c r="A3585">
        <v>130.0915</v>
      </c>
      <c r="B3585">
        <v>100</v>
      </c>
      <c r="C3585">
        <v>257</v>
      </c>
      <c r="D3585">
        <v>871.03492383792604</v>
      </c>
    </row>
    <row r="3586" spans="1:4" x14ac:dyDescent="0.2">
      <c r="A3586">
        <v>130.09199999999899</v>
      </c>
      <c r="B3586">
        <v>100</v>
      </c>
      <c r="C3586">
        <v>275</v>
      </c>
      <c r="D3586">
        <v>871.03492366835997</v>
      </c>
    </row>
    <row r="3587" spans="1:4" x14ac:dyDescent="0.2">
      <c r="A3587">
        <v>130.0925</v>
      </c>
      <c r="B3587">
        <v>98</v>
      </c>
      <c r="C3587">
        <v>257</v>
      </c>
      <c r="D3587">
        <v>871.03492377288399</v>
      </c>
    </row>
    <row r="3588" spans="1:4" x14ac:dyDescent="0.2">
      <c r="A3588">
        <v>130.09299999999999</v>
      </c>
      <c r="B3588">
        <v>98</v>
      </c>
      <c r="C3588">
        <v>244</v>
      </c>
      <c r="D3588">
        <v>871.03492399646302</v>
      </c>
    </row>
    <row r="3589" spans="1:4" x14ac:dyDescent="0.2">
      <c r="A3589">
        <v>130.09350000000001</v>
      </c>
      <c r="B3589">
        <v>94</v>
      </c>
      <c r="C3589">
        <v>184</v>
      </c>
      <c r="D3589">
        <v>871.03492378323301</v>
      </c>
    </row>
    <row r="3590" spans="1:4" x14ac:dyDescent="0.2">
      <c r="A3590">
        <v>130.09399999999999</v>
      </c>
      <c r="B3590">
        <v>98</v>
      </c>
      <c r="C3590">
        <v>255</v>
      </c>
      <c r="D3590">
        <v>871.03492401325502</v>
      </c>
    </row>
    <row r="3591" spans="1:4" x14ac:dyDescent="0.2">
      <c r="A3591">
        <v>130.09449999999899</v>
      </c>
      <c r="B3591">
        <v>94</v>
      </c>
      <c r="C3591">
        <v>221</v>
      </c>
      <c r="D3591">
        <v>871.03492386809103</v>
      </c>
    </row>
    <row r="3592" spans="1:4" x14ac:dyDescent="0.2">
      <c r="A3592">
        <v>130.095</v>
      </c>
      <c r="B3592">
        <v>100</v>
      </c>
      <c r="C3592">
        <v>261</v>
      </c>
      <c r="D3592">
        <v>871.03492368851403</v>
      </c>
    </row>
    <row r="3593" spans="1:4" x14ac:dyDescent="0.2">
      <c r="A3593">
        <v>130.09549999999999</v>
      </c>
      <c r="B3593">
        <v>96</v>
      </c>
      <c r="C3593">
        <v>249</v>
      </c>
      <c r="D3593">
        <v>871.03492367775004</v>
      </c>
    </row>
    <row r="3594" spans="1:4" x14ac:dyDescent="0.2">
      <c r="A3594">
        <v>130.096</v>
      </c>
      <c r="B3594">
        <v>98</v>
      </c>
      <c r="C3594">
        <v>257</v>
      </c>
      <c r="D3594">
        <v>871.03492413858305</v>
      </c>
    </row>
    <row r="3595" spans="1:4" x14ac:dyDescent="0.2">
      <c r="A3595">
        <v>130.09649999999999</v>
      </c>
      <c r="B3595">
        <v>96</v>
      </c>
      <c r="C3595">
        <v>224</v>
      </c>
      <c r="D3595">
        <v>871.03492330723805</v>
      </c>
    </row>
    <row r="3596" spans="1:4" x14ac:dyDescent="0.2">
      <c r="A3596">
        <v>130.09700000000001</v>
      </c>
      <c r="B3596">
        <v>98</v>
      </c>
      <c r="C3596">
        <v>253</v>
      </c>
      <c r="D3596">
        <v>871.03492394575198</v>
      </c>
    </row>
    <row r="3597" spans="1:4" x14ac:dyDescent="0.2">
      <c r="A3597">
        <v>130.0975</v>
      </c>
      <c r="B3597">
        <v>100</v>
      </c>
      <c r="C3597">
        <v>245</v>
      </c>
      <c r="D3597">
        <v>871.03492395939395</v>
      </c>
    </row>
    <row r="3598" spans="1:4" x14ac:dyDescent="0.2">
      <c r="A3598">
        <v>130.09799999999899</v>
      </c>
      <c r="B3598">
        <v>98</v>
      </c>
      <c r="C3598">
        <v>218</v>
      </c>
      <c r="D3598">
        <v>871.03492351981401</v>
      </c>
    </row>
    <row r="3599" spans="1:4" x14ac:dyDescent="0.2">
      <c r="A3599">
        <v>130.0985</v>
      </c>
      <c r="B3599">
        <v>92</v>
      </c>
      <c r="C3599">
        <v>243</v>
      </c>
      <c r="D3599">
        <v>871.03492363434805</v>
      </c>
    </row>
    <row r="3600" spans="1:4" x14ac:dyDescent="0.2">
      <c r="A3600">
        <v>130.09899999999999</v>
      </c>
      <c r="B3600">
        <v>96</v>
      </c>
      <c r="C3600">
        <v>230</v>
      </c>
      <c r="D3600">
        <v>871.03492371408095</v>
      </c>
    </row>
    <row r="3601" spans="1:4" x14ac:dyDescent="0.2">
      <c r="A3601">
        <v>130.09950000000001</v>
      </c>
      <c r="B3601">
        <v>96</v>
      </c>
      <c r="C3601">
        <v>221</v>
      </c>
      <c r="D3601">
        <v>871.03492390229906</v>
      </c>
    </row>
    <row r="3602" spans="1:4" x14ac:dyDescent="0.2">
      <c r="A3602">
        <v>130.1</v>
      </c>
      <c r="B3602">
        <v>96</v>
      </c>
      <c r="C3602">
        <v>236</v>
      </c>
      <c r="D3602">
        <v>871.03492362679503</v>
      </c>
    </row>
    <row r="3603" spans="1:4" x14ac:dyDescent="0.2">
      <c r="A3603">
        <v>130.10049999999899</v>
      </c>
      <c r="B3603">
        <v>94</v>
      </c>
      <c r="C3603">
        <v>242</v>
      </c>
      <c r="D3603">
        <v>871.03492361185397</v>
      </c>
    </row>
    <row r="3604" spans="1:4" x14ac:dyDescent="0.2">
      <c r="A3604">
        <v>130.101</v>
      </c>
      <c r="B3604">
        <v>92</v>
      </c>
      <c r="C3604">
        <v>213</v>
      </c>
      <c r="D3604">
        <v>871.03492368273305</v>
      </c>
    </row>
    <row r="3605" spans="1:4" x14ac:dyDescent="0.2">
      <c r="A3605">
        <v>130.10149999999999</v>
      </c>
      <c r="B3605">
        <v>94</v>
      </c>
      <c r="C3605">
        <v>234</v>
      </c>
      <c r="D3605">
        <v>871.03492347199403</v>
      </c>
    </row>
    <row r="3606" spans="1:4" x14ac:dyDescent="0.2">
      <c r="A3606">
        <v>130.102</v>
      </c>
      <c r="B3606">
        <v>98</v>
      </c>
      <c r="C3606">
        <v>225</v>
      </c>
      <c r="D3606">
        <v>871.03492364941496</v>
      </c>
    </row>
    <row r="3607" spans="1:4" x14ac:dyDescent="0.2">
      <c r="A3607">
        <v>130.10249999999999</v>
      </c>
      <c r="B3607">
        <v>96</v>
      </c>
      <c r="C3607">
        <v>254</v>
      </c>
      <c r="D3607">
        <v>871.03492356284698</v>
      </c>
    </row>
    <row r="3608" spans="1:4" x14ac:dyDescent="0.2">
      <c r="A3608">
        <v>130.10300000000001</v>
      </c>
      <c r="B3608">
        <v>100</v>
      </c>
      <c r="C3608">
        <v>242</v>
      </c>
      <c r="D3608">
        <v>871.03492363208397</v>
      </c>
    </row>
    <row r="3609" spans="1:4" x14ac:dyDescent="0.2">
      <c r="A3609">
        <v>130.1035</v>
      </c>
      <c r="B3609">
        <v>98</v>
      </c>
      <c r="C3609">
        <v>276</v>
      </c>
      <c r="D3609">
        <v>871.03492378743204</v>
      </c>
    </row>
    <row r="3610" spans="1:4" x14ac:dyDescent="0.2">
      <c r="A3610">
        <v>130.10399999999899</v>
      </c>
      <c r="B3610">
        <v>98</v>
      </c>
      <c r="C3610">
        <v>248</v>
      </c>
      <c r="D3610">
        <v>871.03492377100304</v>
      </c>
    </row>
    <row r="3611" spans="1:4" x14ac:dyDescent="0.2">
      <c r="A3611">
        <v>130.1045</v>
      </c>
      <c r="B3611">
        <v>98</v>
      </c>
      <c r="C3611">
        <v>250</v>
      </c>
      <c r="D3611">
        <v>871.03492352566104</v>
      </c>
    </row>
    <row r="3612" spans="1:4" x14ac:dyDescent="0.2">
      <c r="A3612">
        <v>130.10499999999999</v>
      </c>
      <c r="B3612">
        <v>100</v>
      </c>
      <c r="C3612">
        <v>236</v>
      </c>
      <c r="D3612">
        <v>871.03492381092303</v>
      </c>
    </row>
    <row r="3613" spans="1:4" x14ac:dyDescent="0.2">
      <c r="A3613">
        <v>130.10550000000001</v>
      </c>
      <c r="B3613">
        <v>90</v>
      </c>
      <c r="C3613">
        <v>192</v>
      </c>
      <c r="D3613">
        <v>871.03492363210796</v>
      </c>
    </row>
    <row r="3614" spans="1:4" x14ac:dyDescent="0.2">
      <c r="A3614">
        <v>130.10599999999999</v>
      </c>
      <c r="B3614">
        <v>98</v>
      </c>
      <c r="C3614">
        <v>217</v>
      </c>
      <c r="D3614">
        <v>871.03492406305702</v>
      </c>
    </row>
    <row r="3615" spans="1:4" x14ac:dyDescent="0.2">
      <c r="A3615">
        <v>130.10649999999899</v>
      </c>
      <c r="B3615">
        <v>96</v>
      </c>
      <c r="C3615">
        <v>241</v>
      </c>
      <c r="D3615">
        <v>871.03492367736806</v>
      </c>
    </row>
    <row r="3616" spans="1:4" x14ac:dyDescent="0.2">
      <c r="A3616">
        <v>130.107</v>
      </c>
      <c r="B3616">
        <v>98</v>
      </c>
      <c r="C3616">
        <v>258</v>
      </c>
      <c r="D3616">
        <v>871.03492404066401</v>
      </c>
    </row>
    <row r="3617" spans="1:4" x14ac:dyDescent="0.2">
      <c r="A3617">
        <v>130.10749999999999</v>
      </c>
      <c r="B3617">
        <v>94</v>
      </c>
      <c r="C3617">
        <v>259</v>
      </c>
      <c r="D3617">
        <v>871.03492362075895</v>
      </c>
    </row>
    <row r="3618" spans="1:4" x14ac:dyDescent="0.2">
      <c r="A3618">
        <v>130.108</v>
      </c>
      <c r="B3618">
        <v>98</v>
      </c>
      <c r="C3618">
        <v>236</v>
      </c>
      <c r="D3618">
        <v>871.03492390840495</v>
      </c>
    </row>
    <row r="3619" spans="1:4" x14ac:dyDescent="0.2">
      <c r="A3619">
        <v>130.10849999999999</v>
      </c>
      <c r="B3619">
        <v>92</v>
      </c>
      <c r="C3619">
        <v>228</v>
      </c>
      <c r="D3619">
        <v>871.03492381630394</v>
      </c>
    </row>
    <row r="3620" spans="1:4" x14ac:dyDescent="0.2">
      <c r="A3620">
        <v>130.10900000000001</v>
      </c>
      <c r="B3620">
        <v>96</v>
      </c>
      <c r="C3620">
        <v>229</v>
      </c>
      <c r="D3620">
        <v>871.03492373093195</v>
      </c>
    </row>
    <row r="3621" spans="1:4" x14ac:dyDescent="0.2">
      <c r="A3621">
        <v>130.1095</v>
      </c>
      <c r="B3621">
        <v>98</v>
      </c>
      <c r="C3621">
        <v>236</v>
      </c>
      <c r="D3621">
        <v>871.03492383658102</v>
      </c>
    </row>
    <row r="3622" spans="1:4" x14ac:dyDescent="0.2">
      <c r="A3622">
        <v>130.10999999999899</v>
      </c>
      <c r="B3622">
        <v>98</v>
      </c>
      <c r="C3622">
        <v>281</v>
      </c>
      <c r="D3622">
        <v>871.03492378994304</v>
      </c>
    </row>
    <row r="3623" spans="1:4" x14ac:dyDescent="0.2">
      <c r="A3623">
        <v>130.1105</v>
      </c>
      <c r="B3623">
        <v>100</v>
      </c>
      <c r="C3623">
        <v>230</v>
      </c>
      <c r="D3623">
        <v>871.03492364497299</v>
      </c>
    </row>
    <row r="3624" spans="1:4" x14ac:dyDescent="0.2">
      <c r="A3624">
        <v>130.11099999999999</v>
      </c>
      <c r="B3624">
        <v>96</v>
      </c>
      <c r="C3624">
        <v>229</v>
      </c>
      <c r="D3624">
        <v>871.03492383939897</v>
      </c>
    </row>
    <row r="3625" spans="1:4" x14ac:dyDescent="0.2">
      <c r="A3625">
        <v>130.11150000000001</v>
      </c>
      <c r="B3625">
        <v>94</v>
      </c>
      <c r="C3625">
        <v>241</v>
      </c>
      <c r="D3625">
        <v>871.03492369064395</v>
      </c>
    </row>
    <row r="3626" spans="1:4" x14ac:dyDescent="0.2">
      <c r="A3626">
        <v>130.11199999999999</v>
      </c>
      <c r="B3626">
        <v>94</v>
      </c>
      <c r="C3626">
        <v>241</v>
      </c>
      <c r="D3626">
        <v>871.03492361855604</v>
      </c>
    </row>
    <row r="3627" spans="1:4" x14ac:dyDescent="0.2">
      <c r="A3627">
        <v>130.11249999999899</v>
      </c>
      <c r="B3627">
        <v>96</v>
      </c>
      <c r="C3627">
        <v>244</v>
      </c>
      <c r="D3627">
        <v>871.03492385733796</v>
      </c>
    </row>
    <row r="3628" spans="1:4" x14ac:dyDescent="0.2">
      <c r="A3628">
        <v>130.113</v>
      </c>
      <c r="B3628">
        <v>96</v>
      </c>
      <c r="C3628">
        <v>240</v>
      </c>
      <c r="D3628">
        <v>871.03492383592402</v>
      </c>
    </row>
    <row r="3629" spans="1:4" x14ac:dyDescent="0.2">
      <c r="A3629">
        <v>130.11349999999999</v>
      </c>
      <c r="B3629">
        <v>100</v>
      </c>
      <c r="C3629">
        <v>249</v>
      </c>
      <c r="D3629">
        <v>871.03492408968896</v>
      </c>
    </row>
    <row r="3630" spans="1:4" x14ac:dyDescent="0.2">
      <c r="A3630">
        <v>130.114</v>
      </c>
      <c r="B3630">
        <v>96</v>
      </c>
      <c r="C3630">
        <v>248</v>
      </c>
      <c r="D3630">
        <v>871.03492402639097</v>
      </c>
    </row>
    <row r="3631" spans="1:4" x14ac:dyDescent="0.2">
      <c r="A3631">
        <v>130.11449999999999</v>
      </c>
      <c r="B3631">
        <v>98</v>
      </c>
      <c r="C3631">
        <v>260</v>
      </c>
      <c r="D3631">
        <v>871.03492366621902</v>
      </c>
    </row>
    <row r="3632" spans="1:4" x14ac:dyDescent="0.2">
      <c r="A3632">
        <v>130.11500000000001</v>
      </c>
      <c r="B3632">
        <v>98</v>
      </c>
      <c r="C3632">
        <v>285</v>
      </c>
      <c r="D3632">
        <v>871.03492380259695</v>
      </c>
    </row>
    <row r="3633" spans="1:4" x14ac:dyDescent="0.2">
      <c r="A3633">
        <v>130.1155</v>
      </c>
      <c r="B3633">
        <v>96</v>
      </c>
      <c r="C3633">
        <v>228</v>
      </c>
      <c r="D3633">
        <v>871.03492371352195</v>
      </c>
    </row>
    <row r="3634" spans="1:4" x14ac:dyDescent="0.2">
      <c r="A3634">
        <v>130.11599999999899</v>
      </c>
      <c r="B3634">
        <v>94</v>
      </c>
      <c r="C3634">
        <v>224</v>
      </c>
      <c r="D3634">
        <v>871.03492375573001</v>
      </c>
    </row>
    <row r="3635" spans="1:4" x14ac:dyDescent="0.2">
      <c r="A3635">
        <v>130.1165</v>
      </c>
      <c r="B3635">
        <v>96</v>
      </c>
      <c r="C3635">
        <v>233</v>
      </c>
      <c r="D3635">
        <v>871.03492409107002</v>
      </c>
    </row>
    <row r="3636" spans="1:4" x14ac:dyDescent="0.2">
      <c r="A3636">
        <v>130.11699999999999</v>
      </c>
      <c r="B3636">
        <v>94</v>
      </c>
      <c r="C3636">
        <v>220</v>
      </c>
      <c r="D3636">
        <v>871.034923635979</v>
      </c>
    </row>
    <row r="3637" spans="1:4" x14ac:dyDescent="0.2">
      <c r="A3637">
        <v>130.11750000000001</v>
      </c>
      <c r="B3637">
        <v>100</v>
      </c>
      <c r="C3637">
        <v>260</v>
      </c>
      <c r="D3637">
        <v>871.03492381916601</v>
      </c>
    </row>
    <row r="3638" spans="1:4" x14ac:dyDescent="0.2">
      <c r="A3638">
        <v>130.11799999999999</v>
      </c>
      <c r="B3638">
        <v>98</v>
      </c>
      <c r="C3638">
        <v>253</v>
      </c>
      <c r="D3638">
        <v>871.03492370614504</v>
      </c>
    </row>
    <row r="3639" spans="1:4" x14ac:dyDescent="0.2">
      <c r="A3639">
        <v>130.11849999999899</v>
      </c>
      <c r="B3639">
        <v>92</v>
      </c>
      <c r="C3639">
        <v>247</v>
      </c>
      <c r="D3639">
        <v>871.03492381404806</v>
      </c>
    </row>
    <row r="3640" spans="1:4" x14ac:dyDescent="0.2">
      <c r="A3640">
        <v>130.119</v>
      </c>
      <c r="B3640">
        <v>100</v>
      </c>
      <c r="C3640">
        <v>233</v>
      </c>
      <c r="D3640">
        <v>871.03492371260597</v>
      </c>
    </row>
    <row r="3641" spans="1:4" x14ac:dyDescent="0.2">
      <c r="A3641">
        <v>130.11949999999999</v>
      </c>
      <c r="B3641">
        <v>100</v>
      </c>
      <c r="C3641">
        <v>258</v>
      </c>
      <c r="D3641">
        <v>871.03492402722895</v>
      </c>
    </row>
    <row r="3642" spans="1:4" x14ac:dyDescent="0.2">
      <c r="A3642">
        <v>130.12</v>
      </c>
      <c r="B3642">
        <v>96</v>
      </c>
      <c r="C3642">
        <v>245</v>
      </c>
      <c r="D3642">
        <v>871.03492417608902</v>
      </c>
    </row>
    <row r="3643" spans="1:4" x14ac:dyDescent="0.2">
      <c r="A3643">
        <v>130.12049999999999</v>
      </c>
      <c r="B3643">
        <v>98</v>
      </c>
      <c r="C3643">
        <v>247</v>
      </c>
      <c r="D3643">
        <v>871.03492372683297</v>
      </c>
    </row>
    <row r="3644" spans="1:4" x14ac:dyDescent="0.2">
      <c r="A3644">
        <v>130.12099999999899</v>
      </c>
      <c r="B3644">
        <v>94</v>
      </c>
      <c r="C3644">
        <v>257</v>
      </c>
      <c r="D3644">
        <v>871.03492349853298</v>
      </c>
    </row>
    <row r="3645" spans="1:4" x14ac:dyDescent="0.2">
      <c r="A3645">
        <v>130.1215</v>
      </c>
      <c r="B3645">
        <v>98</v>
      </c>
      <c r="C3645">
        <v>246</v>
      </c>
      <c r="D3645">
        <v>871.034923595343</v>
      </c>
    </row>
    <row r="3646" spans="1:4" x14ac:dyDescent="0.2">
      <c r="A3646">
        <v>130.12199999999899</v>
      </c>
      <c r="B3646">
        <v>98</v>
      </c>
      <c r="C3646">
        <v>244</v>
      </c>
      <c r="D3646">
        <v>871.03492351456498</v>
      </c>
    </row>
    <row r="3647" spans="1:4" x14ac:dyDescent="0.2">
      <c r="A3647">
        <v>130.1225</v>
      </c>
      <c r="B3647">
        <v>98</v>
      </c>
      <c r="C3647">
        <v>232</v>
      </c>
      <c r="D3647">
        <v>871.03492365768795</v>
      </c>
    </row>
    <row r="3648" spans="1:4" x14ac:dyDescent="0.2">
      <c r="A3648">
        <v>130.12299999999999</v>
      </c>
      <c r="B3648">
        <v>96</v>
      </c>
      <c r="C3648">
        <v>244</v>
      </c>
      <c r="D3648">
        <v>871.03492401790697</v>
      </c>
    </row>
    <row r="3649" spans="1:4" x14ac:dyDescent="0.2">
      <c r="A3649">
        <v>130.12350000000001</v>
      </c>
      <c r="B3649">
        <v>100</v>
      </c>
      <c r="C3649">
        <v>253</v>
      </c>
      <c r="D3649">
        <v>871.034923680269</v>
      </c>
    </row>
    <row r="3650" spans="1:4" x14ac:dyDescent="0.2">
      <c r="A3650">
        <v>130.124</v>
      </c>
      <c r="B3650">
        <v>90</v>
      </c>
      <c r="C3650">
        <v>236</v>
      </c>
      <c r="D3650">
        <v>871.03492415138999</v>
      </c>
    </row>
    <row r="3651" spans="1:4" x14ac:dyDescent="0.2">
      <c r="A3651">
        <v>130.12449999999899</v>
      </c>
      <c r="B3651">
        <v>96</v>
      </c>
      <c r="C3651">
        <v>254</v>
      </c>
      <c r="D3651">
        <v>871.03492390954295</v>
      </c>
    </row>
    <row r="3652" spans="1:4" x14ac:dyDescent="0.2">
      <c r="A3652">
        <v>130.125</v>
      </c>
      <c r="B3652">
        <v>100</v>
      </c>
      <c r="C3652">
        <v>262</v>
      </c>
      <c r="D3652">
        <v>871.03492411601599</v>
      </c>
    </row>
    <row r="3653" spans="1:4" x14ac:dyDescent="0.2">
      <c r="A3653">
        <v>130.12549999999999</v>
      </c>
      <c r="B3653">
        <v>96</v>
      </c>
      <c r="C3653">
        <v>241</v>
      </c>
      <c r="D3653">
        <v>871.03492376687802</v>
      </c>
    </row>
    <row r="3654" spans="1:4" x14ac:dyDescent="0.2">
      <c r="A3654">
        <v>130.126</v>
      </c>
      <c r="B3654">
        <v>98</v>
      </c>
      <c r="C3654">
        <v>267</v>
      </c>
      <c r="D3654">
        <v>871.03492363335295</v>
      </c>
    </row>
    <row r="3655" spans="1:4" x14ac:dyDescent="0.2">
      <c r="A3655">
        <v>130.12649999999999</v>
      </c>
      <c r="B3655">
        <v>96</v>
      </c>
      <c r="C3655">
        <v>245</v>
      </c>
      <c r="D3655">
        <v>871.03492385894401</v>
      </c>
    </row>
    <row r="3656" spans="1:4" x14ac:dyDescent="0.2">
      <c r="A3656">
        <v>130.12699999999899</v>
      </c>
      <c r="B3656">
        <v>94</v>
      </c>
      <c r="C3656">
        <v>255</v>
      </c>
      <c r="D3656">
        <v>871.03492344306801</v>
      </c>
    </row>
    <row r="3657" spans="1:4" x14ac:dyDescent="0.2">
      <c r="A3657">
        <v>130.1275</v>
      </c>
      <c r="B3657">
        <v>96</v>
      </c>
      <c r="C3657">
        <v>268</v>
      </c>
      <c r="D3657">
        <v>871.03492391749501</v>
      </c>
    </row>
    <row r="3658" spans="1:4" x14ac:dyDescent="0.2">
      <c r="A3658">
        <v>130.12799999999999</v>
      </c>
      <c r="B3658">
        <v>98</v>
      </c>
      <c r="C3658">
        <v>250</v>
      </c>
      <c r="D3658">
        <v>871.03492419108795</v>
      </c>
    </row>
    <row r="3659" spans="1:4" x14ac:dyDescent="0.2">
      <c r="A3659">
        <v>130.1285</v>
      </c>
      <c r="B3659">
        <v>96</v>
      </c>
      <c r="C3659">
        <v>228</v>
      </c>
      <c r="D3659">
        <v>871.03492376366398</v>
      </c>
    </row>
    <row r="3660" spans="1:4" x14ac:dyDescent="0.2">
      <c r="A3660">
        <v>130.12899999999999</v>
      </c>
      <c r="B3660">
        <v>98</v>
      </c>
      <c r="C3660">
        <v>270</v>
      </c>
      <c r="D3660">
        <v>871.03492398997003</v>
      </c>
    </row>
    <row r="3661" spans="1:4" x14ac:dyDescent="0.2">
      <c r="A3661">
        <v>130.12950000000001</v>
      </c>
      <c r="B3661">
        <v>98</v>
      </c>
      <c r="C3661">
        <v>233</v>
      </c>
      <c r="D3661">
        <v>871.03492406309999</v>
      </c>
    </row>
    <row r="3662" spans="1:4" x14ac:dyDescent="0.2">
      <c r="A3662">
        <v>130.13</v>
      </c>
      <c r="B3662">
        <v>98</v>
      </c>
      <c r="C3662">
        <v>253</v>
      </c>
      <c r="D3662">
        <v>871.03492405485497</v>
      </c>
    </row>
    <row r="3663" spans="1:4" x14ac:dyDescent="0.2">
      <c r="A3663">
        <v>130.13049999999899</v>
      </c>
      <c r="B3663">
        <v>96</v>
      </c>
      <c r="C3663">
        <v>245</v>
      </c>
      <c r="D3663">
        <v>871.03492354656305</v>
      </c>
    </row>
    <row r="3664" spans="1:4" x14ac:dyDescent="0.2">
      <c r="A3664">
        <v>130.131</v>
      </c>
      <c r="B3664">
        <v>96</v>
      </c>
      <c r="C3664">
        <v>262</v>
      </c>
      <c r="D3664">
        <v>871.03492393197996</v>
      </c>
    </row>
    <row r="3665" spans="1:4" x14ac:dyDescent="0.2">
      <c r="A3665">
        <v>130.13149999999999</v>
      </c>
      <c r="B3665">
        <v>96</v>
      </c>
      <c r="C3665">
        <v>263</v>
      </c>
      <c r="D3665">
        <v>871.03492381363696</v>
      </c>
    </row>
    <row r="3666" spans="1:4" x14ac:dyDescent="0.2">
      <c r="A3666">
        <v>130.13200000000001</v>
      </c>
      <c r="B3666">
        <v>96</v>
      </c>
      <c r="C3666">
        <v>209</v>
      </c>
      <c r="D3666">
        <v>871.03492368379898</v>
      </c>
    </row>
    <row r="3667" spans="1:4" x14ac:dyDescent="0.2">
      <c r="A3667">
        <v>130.13249999999999</v>
      </c>
      <c r="B3667">
        <v>94</v>
      </c>
      <c r="C3667">
        <v>253</v>
      </c>
      <c r="D3667">
        <v>871.03492379895499</v>
      </c>
    </row>
    <row r="3668" spans="1:4" x14ac:dyDescent="0.2">
      <c r="A3668">
        <v>130.13299999999899</v>
      </c>
      <c r="B3668">
        <v>100</v>
      </c>
      <c r="C3668">
        <v>211</v>
      </c>
      <c r="D3668">
        <v>871.03492371452398</v>
      </c>
    </row>
    <row r="3669" spans="1:4" x14ac:dyDescent="0.2">
      <c r="A3669">
        <v>130.1335</v>
      </c>
      <c r="B3669">
        <v>96</v>
      </c>
      <c r="C3669">
        <v>244</v>
      </c>
      <c r="D3669">
        <v>871.03492387348501</v>
      </c>
    </row>
    <row r="3670" spans="1:4" x14ac:dyDescent="0.2">
      <c r="A3670">
        <v>130.13399999999999</v>
      </c>
      <c r="B3670">
        <v>96</v>
      </c>
      <c r="C3670">
        <v>240</v>
      </c>
      <c r="D3670">
        <v>871.03492383520802</v>
      </c>
    </row>
    <row r="3671" spans="1:4" x14ac:dyDescent="0.2">
      <c r="A3671">
        <v>130.1345</v>
      </c>
      <c r="B3671">
        <v>94</v>
      </c>
      <c r="C3671">
        <v>213</v>
      </c>
      <c r="D3671">
        <v>871.03492360979499</v>
      </c>
    </row>
    <row r="3672" spans="1:4" x14ac:dyDescent="0.2">
      <c r="A3672">
        <v>130.13499999999999</v>
      </c>
      <c r="B3672">
        <v>100</v>
      </c>
      <c r="C3672">
        <v>251</v>
      </c>
      <c r="D3672">
        <v>871.03492364645001</v>
      </c>
    </row>
    <row r="3673" spans="1:4" x14ac:dyDescent="0.2">
      <c r="A3673">
        <v>130.13550000000001</v>
      </c>
      <c r="B3673">
        <v>98</v>
      </c>
      <c r="C3673">
        <v>231</v>
      </c>
      <c r="D3673">
        <v>871.03492378400495</v>
      </c>
    </row>
    <row r="3674" spans="1:4" x14ac:dyDescent="0.2">
      <c r="A3674">
        <v>130.136</v>
      </c>
      <c r="B3674">
        <v>98</v>
      </c>
      <c r="C3674">
        <v>224</v>
      </c>
      <c r="D3674">
        <v>871.03492367283297</v>
      </c>
    </row>
    <row r="3675" spans="1:4" x14ac:dyDescent="0.2">
      <c r="A3675">
        <v>130.13649999999899</v>
      </c>
      <c r="B3675">
        <v>94</v>
      </c>
      <c r="C3675">
        <v>226</v>
      </c>
      <c r="D3675">
        <v>871.03492384624201</v>
      </c>
    </row>
    <row r="3676" spans="1:4" x14ac:dyDescent="0.2">
      <c r="A3676">
        <v>130.137</v>
      </c>
      <c r="B3676">
        <v>98</v>
      </c>
      <c r="C3676">
        <v>257</v>
      </c>
      <c r="D3676">
        <v>871.03492367286594</v>
      </c>
    </row>
    <row r="3677" spans="1:4" x14ac:dyDescent="0.2">
      <c r="A3677">
        <v>130.13749999999999</v>
      </c>
      <c r="B3677">
        <v>94</v>
      </c>
      <c r="C3677">
        <v>216</v>
      </c>
      <c r="D3677">
        <v>871.03492356440802</v>
      </c>
    </row>
    <row r="3678" spans="1:4" x14ac:dyDescent="0.2">
      <c r="A3678">
        <v>130.13800000000001</v>
      </c>
      <c r="B3678">
        <v>92</v>
      </c>
      <c r="C3678">
        <v>205</v>
      </c>
      <c r="D3678">
        <v>871.03492371900199</v>
      </c>
    </row>
    <row r="3679" spans="1:4" x14ac:dyDescent="0.2">
      <c r="A3679">
        <v>130.13849999999999</v>
      </c>
      <c r="B3679">
        <v>92</v>
      </c>
      <c r="C3679">
        <v>225</v>
      </c>
      <c r="D3679">
        <v>871.03492365577301</v>
      </c>
    </row>
    <row r="3680" spans="1:4" x14ac:dyDescent="0.2">
      <c r="A3680">
        <v>130.13899999999899</v>
      </c>
      <c r="B3680">
        <v>92</v>
      </c>
      <c r="C3680">
        <v>228</v>
      </c>
      <c r="D3680">
        <v>871.03492370481695</v>
      </c>
    </row>
    <row r="3681" spans="1:4" x14ac:dyDescent="0.2">
      <c r="A3681">
        <v>130.1395</v>
      </c>
      <c r="B3681">
        <v>92</v>
      </c>
      <c r="C3681">
        <v>208</v>
      </c>
      <c r="D3681">
        <v>871.03492387820302</v>
      </c>
    </row>
    <row r="3682" spans="1:4" x14ac:dyDescent="0.2">
      <c r="A3682">
        <v>130.13999999999999</v>
      </c>
      <c r="B3682">
        <v>92</v>
      </c>
      <c r="C3682">
        <v>212</v>
      </c>
      <c r="D3682">
        <v>871.03492362415295</v>
      </c>
    </row>
    <row r="3683" spans="1:4" x14ac:dyDescent="0.2">
      <c r="A3683">
        <v>130.1405</v>
      </c>
      <c r="B3683">
        <v>100</v>
      </c>
      <c r="C3683">
        <v>254</v>
      </c>
      <c r="D3683">
        <v>871.03492359205495</v>
      </c>
    </row>
    <row r="3684" spans="1:4" x14ac:dyDescent="0.2">
      <c r="A3684">
        <v>130.14099999999999</v>
      </c>
      <c r="B3684">
        <v>94</v>
      </c>
      <c r="C3684">
        <v>251</v>
      </c>
      <c r="D3684">
        <v>871.03492361334304</v>
      </c>
    </row>
    <row r="3685" spans="1:4" x14ac:dyDescent="0.2">
      <c r="A3685">
        <v>130.14150000000001</v>
      </c>
      <c r="B3685">
        <v>96</v>
      </c>
      <c r="C3685">
        <v>236</v>
      </c>
      <c r="D3685">
        <v>871.034923711332</v>
      </c>
    </row>
    <row r="3686" spans="1:4" x14ac:dyDescent="0.2">
      <c r="A3686">
        <v>130.142</v>
      </c>
      <c r="B3686">
        <v>96</v>
      </c>
      <c r="C3686">
        <v>233</v>
      </c>
      <c r="D3686">
        <v>871.03492392667602</v>
      </c>
    </row>
    <row r="3687" spans="1:4" x14ac:dyDescent="0.2">
      <c r="A3687">
        <v>130.14249999999899</v>
      </c>
      <c r="B3687">
        <v>98</v>
      </c>
      <c r="C3687">
        <v>250</v>
      </c>
      <c r="D3687">
        <v>871.03492402140796</v>
      </c>
    </row>
    <row r="3688" spans="1:4" x14ac:dyDescent="0.2">
      <c r="A3688">
        <v>130.143</v>
      </c>
      <c r="B3688">
        <v>96</v>
      </c>
      <c r="C3688">
        <v>276</v>
      </c>
      <c r="D3688">
        <v>871.03492364317196</v>
      </c>
    </row>
    <row r="3689" spans="1:4" x14ac:dyDescent="0.2">
      <c r="A3689">
        <v>130.14349999999999</v>
      </c>
      <c r="B3689">
        <v>100</v>
      </c>
      <c r="C3689">
        <v>271</v>
      </c>
      <c r="D3689">
        <v>871.03492375948497</v>
      </c>
    </row>
    <row r="3690" spans="1:4" x14ac:dyDescent="0.2">
      <c r="A3690">
        <v>130.14400000000001</v>
      </c>
      <c r="B3690">
        <v>100</v>
      </c>
      <c r="C3690">
        <v>249</v>
      </c>
      <c r="D3690">
        <v>871.03492380106002</v>
      </c>
    </row>
    <row r="3691" spans="1:4" x14ac:dyDescent="0.2">
      <c r="A3691">
        <v>130.14449999999999</v>
      </c>
      <c r="B3691">
        <v>90</v>
      </c>
      <c r="C3691">
        <v>221</v>
      </c>
      <c r="D3691">
        <v>871.03492368417801</v>
      </c>
    </row>
    <row r="3692" spans="1:4" x14ac:dyDescent="0.2">
      <c r="A3692">
        <v>130.14499999999899</v>
      </c>
      <c r="B3692">
        <v>88</v>
      </c>
      <c r="C3692">
        <v>240</v>
      </c>
      <c r="D3692">
        <v>871.03492375526196</v>
      </c>
    </row>
    <row r="3693" spans="1:4" x14ac:dyDescent="0.2">
      <c r="A3693">
        <v>130.1455</v>
      </c>
      <c r="B3693">
        <v>94</v>
      </c>
      <c r="C3693">
        <v>234</v>
      </c>
      <c r="D3693">
        <v>871.03492343741095</v>
      </c>
    </row>
    <row r="3694" spans="1:4" x14ac:dyDescent="0.2">
      <c r="A3694">
        <v>130.14599999999999</v>
      </c>
      <c r="B3694">
        <v>100</v>
      </c>
      <c r="C3694">
        <v>238</v>
      </c>
      <c r="D3694">
        <v>871.03492358447704</v>
      </c>
    </row>
    <row r="3695" spans="1:4" x14ac:dyDescent="0.2">
      <c r="A3695">
        <v>130.1465</v>
      </c>
      <c r="B3695">
        <v>100</v>
      </c>
      <c r="C3695">
        <v>235</v>
      </c>
      <c r="D3695">
        <v>871.03492382418699</v>
      </c>
    </row>
    <row r="3696" spans="1:4" x14ac:dyDescent="0.2">
      <c r="A3696">
        <v>130.14699999999999</v>
      </c>
      <c r="B3696">
        <v>98</v>
      </c>
      <c r="C3696">
        <v>272</v>
      </c>
      <c r="D3696">
        <v>871.03492370538504</v>
      </c>
    </row>
    <row r="3697" spans="1:4" x14ac:dyDescent="0.2">
      <c r="A3697">
        <v>130.14750000000001</v>
      </c>
      <c r="B3697">
        <v>98</v>
      </c>
      <c r="C3697">
        <v>229</v>
      </c>
      <c r="D3697">
        <v>871.03492385168101</v>
      </c>
    </row>
    <row r="3698" spans="1:4" x14ac:dyDescent="0.2">
      <c r="A3698">
        <v>130.148</v>
      </c>
      <c r="B3698">
        <v>98</v>
      </c>
      <c r="C3698">
        <v>238</v>
      </c>
      <c r="D3698">
        <v>871.03492363217197</v>
      </c>
    </row>
    <row r="3699" spans="1:4" x14ac:dyDescent="0.2">
      <c r="A3699">
        <v>130.14849999999899</v>
      </c>
      <c r="B3699">
        <v>98</v>
      </c>
      <c r="C3699">
        <v>266</v>
      </c>
      <c r="D3699">
        <v>871.03492363187399</v>
      </c>
    </row>
    <row r="3700" spans="1:4" x14ac:dyDescent="0.2">
      <c r="A3700">
        <v>130.149</v>
      </c>
      <c r="B3700">
        <v>96</v>
      </c>
      <c r="C3700">
        <v>261</v>
      </c>
      <c r="D3700">
        <v>871.03492356107699</v>
      </c>
    </row>
    <row r="3701" spans="1:4" x14ac:dyDescent="0.2">
      <c r="A3701">
        <v>130.14949999999999</v>
      </c>
      <c r="B3701">
        <v>96</v>
      </c>
      <c r="C3701">
        <v>232</v>
      </c>
      <c r="D3701">
        <v>871.03492388262305</v>
      </c>
    </row>
    <row r="3702" spans="1:4" x14ac:dyDescent="0.2">
      <c r="A3702">
        <v>130.15</v>
      </c>
      <c r="B3702">
        <v>96</v>
      </c>
      <c r="C3702">
        <v>226</v>
      </c>
      <c r="D3702">
        <v>871.03492394090597</v>
      </c>
    </row>
    <row r="3703" spans="1:4" x14ac:dyDescent="0.2">
      <c r="A3703">
        <v>130.15049999999999</v>
      </c>
      <c r="B3703">
        <v>98</v>
      </c>
      <c r="C3703">
        <v>247</v>
      </c>
      <c r="D3703">
        <v>871.03492353807098</v>
      </c>
    </row>
    <row r="3704" spans="1:4" x14ac:dyDescent="0.2">
      <c r="A3704">
        <v>130.15099999999899</v>
      </c>
      <c r="B3704">
        <v>96</v>
      </c>
      <c r="C3704">
        <v>254</v>
      </c>
      <c r="D3704">
        <v>871.03492366653995</v>
      </c>
    </row>
    <row r="3705" spans="1:4" x14ac:dyDescent="0.2">
      <c r="A3705">
        <v>130.1515</v>
      </c>
      <c r="B3705">
        <v>94</v>
      </c>
      <c r="C3705">
        <v>242</v>
      </c>
      <c r="D3705">
        <v>871.03492364601902</v>
      </c>
    </row>
    <row r="3706" spans="1:4" x14ac:dyDescent="0.2">
      <c r="A3706">
        <v>130.15199999999999</v>
      </c>
      <c r="B3706">
        <v>98</v>
      </c>
      <c r="C3706">
        <v>267</v>
      </c>
      <c r="D3706">
        <v>871.03492360569101</v>
      </c>
    </row>
    <row r="3707" spans="1:4" x14ac:dyDescent="0.2">
      <c r="A3707">
        <v>130.1525</v>
      </c>
      <c r="B3707">
        <v>96</v>
      </c>
      <c r="C3707">
        <v>248</v>
      </c>
      <c r="D3707">
        <v>871.03492388161601</v>
      </c>
    </row>
    <row r="3708" spans="1:4" x14ac:dyDescent="0.2">
      <c r="A3708">
        <v>130.15299999999999</v>
      </c>
      <c r="B3708">
        <v>98</v>
      </c>
      <c r="C3708">
        <v>260</v>
      </c>
      <c r="D3708">
        <v>871.03492370355195</v>
      </c>
    </row>
    <row r="3709" spans="1:4" x14ac:dyDescent="0.2">
      <c r="A3709">
        <v>130.15350000000001</v>
      </c>
      <c r="B3709">
        <v>98</v>
      </c>
      <c r="C3709">
        <v>233</v>
      </c>
      <c r="D3709">
        <v>871.03492364771796</v>
      </c>
    </row>
    <row r="3710" spans="1:4" x14ac:dyDescent="0.2">
      <c r="A3710">
        <v>130.154</v>
      </c>
      <c r="B3710">
        <v>96</v>
      </c>
      <c r="C3710">
        <v>199</v>
      </c>
      <c r="D3710">
        <v>871.03492331598602</v>
      </c>
    </row>
    <row r="3711" spans="1:4" x14ac:dyDescent="0.2">
      <c r="A3711">
        <v>130.15449999999899</v>
      </c>
      <c r="B3711">
        <v>94</v>
      </c>
      <c r="C3711">
        <v>239</v>
      </c>
      <c r="D3711">
        <v>871.034923435785</v>
      </c>
    </row>
    <row r="3712" spans="1:4" x14ac:dyDescent="0.2">
      <c r="A3712">
        <v>130.155</v>
      </c>
      <c r="B3712">
        <v>100</v>
      </c>
      <c r="C3712">
        <v>247</v>
      </c>
      <c r="D3712">
        <v>871.03492351875798</v>
      </c>
    </row>
    <row r="3713" spans="1:4" x14ac:dyDescent="0.2">
      <c r="A3713">
        <v>130.15549999999999</v>
      </c>
      <c r="B3713">
        <v>94</v>
      </c>
      <c r="C3713">
        <v>206</v>
      </c>
      <c r="D3713">
        <v>871.03492351729301</v>
      </c>
    </row>
    <row r="3714" spans="1:4" x14ac:dyDescent="0.2">
      <c r="A3714">
        <v>130.15600000000001</v>
      </c>
      <c r="B3714">
        <v>96</v>
      </c>
      <c r="C3714">
        <v>228</v>
      </c>
      <c r="D3714">
        <v>871.03492367843103</v>
      </c>
    </row>
    <row r="3715" spans="1:4" x14ac:dyDescent="0.2">
      <c r="A3715">
        <v>130.15649999999999</v>
      </c>
      <c r="B3715">
        <v>96</v>
      </c>
      <c r="C3715">
        <v>247</v>
      </c>
      <c r="D3715">
        <v>871.03492378811495</v>
      </c>
    </row>
    <row r="3716" spans="1:4" x14ac:dyDescent="0.2">
      <c r="A3716">
        <v>130.15699999999899</v>
      </c>
      <c r="B3716">
        <v>92</v>
      </c>
      <c r="C3716">
        <v>225</v>
      </c>
      <c r="D3716">
        <v>871.03492354997195</v>
      </c>
    </row>
    <row r="3717" spans="1:4" x14ac:dyDescent="0.2">
      <c r="A3717">
        <v>130.1575</v>
      </c>
      <c r="B3717">
        <v>96</v>
      </c>
      <c r="C3717">
        <v>244</v>
      </c>
      <c r="D3717">
        <v>871.03492379926399</v>
      </c>
    </row>
    <row r="3718" spans="1:4" x14ac:dyDescent="0.2">
      <c r="A3718">
        <v>130.15799999999999</v>
      </c>
      <c r="B3718">
        <v>96</v>
      </c>
      <c r="C3718">
        <v>227</v>
      </c>
      <c r="D3718">
        <v>871.03492373113795</v>
      </c>
    </row>
    <row r="3719" spans="1:4" x14ac:dyDescent="0.2">
      <c r="A3719">
        <v>130.1585</v>
      </c>
      <c r="B3719">
        <v>96</v>
      </c>
      <c r="C3719">
        <v>264</v>
      </c>
      <c r="D3719">
        <v>871.03492382731497</v>
      </c>
    </row>
    <row r="3720" spans="1:4" x14ac:dyDescent="0.2">
      <c r="A3720">
        <v>130.15899999999999</v>
      </c>
      <c r="B3720">
        <v>96</v>
      </c>
      <c r="C3720">
        <v>235</v>
      </c>
      <c r="D3720">
        <v>871.03492376678503</v>
      </c>
    </row>
    <row r="3721" spans="1:4" x14ac:dyDescent="0.2">
      <c r="A3721">
        <v>130.15950000000001</v>
      </c>
      <c r="B3721">
        <v>94</v>
      </c>
      <c r="C3721">
        <v>270</v>
      </c>
      <c r="D3721">
        <v>871.03492388800896</v>
      </c>
    </row>
    <row r="3722" spans="1:4" x14ac:dyDescent="0.2">
      <c r="A3722">
        <v>130.16</v>
      </c>
      <c r="B3722">
        <v>96</v>
      </c>
      <c r="C3722">
        <v>250</v>
      </c>
      <c r="D3722">
        <v>871.03492351048305</v>
      </c>
    </row>
    <row r="3723" spans="1:4" x14ac:dyDescent="0.2">
      <c r="A3723">
        <v>130.16049999999899</v>
      </c>
      <c r="B3723">
        <v>92</v>
      </c>
      <c r="C3723">
        <v>234</v>
      </c>
      <c r="D3723">
        <v>871.03492373626204</v>
      </c>
    </row>
    <row r="3724" spans="1:4" x14ac:dyDescent="0.2">
      <c r="A3724">
        <v>130.161</v>
      </c>
      <c r="B3724">
        <v>96</v>
      </c>
      <c r="C3724">
        <v>229</v>
      </c>
      <c r="D3724">
        <v>871.03492380296598</v>
      </c>
    </row>
    <row r="3725" spans="1:4" x14ac:dyDescent="0.2">
      <c r="A3725">
        <v>130.16149999999999</v>
      </c>
      <c r="B3725">
        <v>100</v>
      </c>
      <c r="C3725">
        <v>273</v>
      </c>
      <c r="D3725">
        <v>871.03492352793103</v>
      </c>
    </row>
    <row r="3726" spans="1:4" x14ac:dyDescent="0.2">
      <c r="A3726">
        <v>130.16200000000001</v>
      </c>
      <c r="B3726">
        <v>92</v>
      </c>
      <c r="C3726">
        <v>238</v>
      </c>
      <c r="D3726">
        <v>871.03492387524204</v>
      </c>
    </row>
    <row r="3727" spans="1:4" x14ac:dyDescent="0.2">
      <c r="A3727">
        <v>130.16249999999999</v>
      </c>
      <c r="B3727">
        <v>100</v>
      </c>
      <c r="C3727">
        <v>228</v>
      </c>
      <c r="D3727">
        <v>871.03492404550798</v>
      </c>
    </row>
    <row r="3728" spans="1:4" x14ac:dyDescent="0.2">
      <c r="A3728">
        <v>130.16299999999899</v>
      </c>
      <c r="B3728">
        <v>96</v>
      </c>
      <c r="C3728">
        <v>241</v>
      </c>
      <c r="D3728">
        <v>871.03492393946601</v>
      </c>
    </row>
    <row r="3729" spans="1:4" x14ac:dyDescent="0.2">
      <c r="A3729">
        <v>130.1635</v>
      </c>
      <c r="B3729">
        <v>96</v>
      </c>
      <c r="C3729">
        <v>230</v>
      </c>
      <c r="D3729">
        <v>871.03492384324602</v>
      </c>
    </row>
    <row r="3730" spans="1:4" x14ac:dyDescent="0.2">
      <c r="A3730">
        <v>130.16399999999999</v>
      </c>
      <c r="B3730">
        <v>98</v>
      </c>
      <c r="C3730">
        <v>233</v>
      </c>
      <c r="D3730">
        <v>871.03492367043202</v>
      </c>
    </row>
    <row r="3731" spans="1:4" x14ac:dyDescent="0.2">
      <c r="A3731">
        <v>130.1645</v>
      </c>
      <c r="B3731">
        <v>98</v>
      </c>
      <c r="C3731">
        <v>257</v>
      </c>
      <c r="D3731">
        <v>871.034924070172</v>
      </c>
    </row>
    <row r="3732" spans="1:4" x14ac:dyDescent="0.2">
      <c r="A3732">
        <v>130.16499999999999</v>
      </c>
      <c r="B3732">
        <v>100</v>
      </c>
      <c r="C3732">
        <v>273</v>
      </c>
      <c r="D3732">
        <v>871.03492391582699</v>
      </c>
    </row>
    <row r="3733" spans="1:4" x14ac:dyDescent="0.2">
      <c r="A3733">
        <v>130.16550000000001</v>
      </c>
      <c r="B3733">
        <v>94</v>
      </c>
      <c r="C3733">
        <v>248</v>
      </c>
      <c r="D3733">
        <v>871.03492370583797</v>
      </c>
    </row>
    <row r="3734" spans="1:4" x14ac:dyDescent="0.2">
      <c r="A3734">
        <v>130.166</v>
      </c>
      <c r="B3734">
        <v>92</v>
      </c>
      <c r="C3734">
        <v>245</v>
      </c>
      <c r="D3734">
        <v>871.03492399204197</v>
      </c>
    </row>
    <row r="3735" spans="1:4" x14ac:dyDescent="0.2">
      <c r="A3735">
        <v>130.16649999999899</v>
      </c>
      <c r="B3735">
        <v>96</v>
      </c>
      <c r="C3735">
        <v>253</v>
      </c>
      <c r="D3735">
        <v>871.03492351043496</v>
      </c>
    </row>
    <row r="3736" spans="1:4" x14ac:dyDescent="0.2">
      <c r="A3736">
        <v>130.167</v>
      </c>
      <c r="B3736">
        <v>98</v>
      </c>
      <c r="C3736">
        <v>245</v>
      </c>
      <c r="D3736">
        <v>871.03492407468798</v>
      </c>
    </row>
    <row r="3737" spans="1:4" x14ac:dyDescent="0.2">
      <c r="A3737">
        <v>130.16749999999999</v>
      </c>
      <c r="B3737">
        <v>98</v>
      </c>
      <c r="C3737">
        <v>262</v>
      </c>
      <c r="D3737">
        <v>871.03492371053301</v>
      </c>
    </row>
    <row r="3738" spans="1:4" x14ac:dyDescent="0.2">
      <c r="A3738">
        <v>130.16800000000001</v>
      </c>
      <c r="B3738">
        <v>100</v>
      </c>
      <c r="C3738">
        <v>267</v>
      </c>
      <c r="D3738">
        <v>871.034923726172</v>
      </c>
    </row>
    <row r="3739" spans="1:4" x14ac:dyDescent="0.2">
      <c r="A3739">
        <v>130.16849999999999</v>
      </c>
      <c r="B3739">
        <v>100</v>
      </c>
      <c r="C3739">
        <v>241</v>
      </c>
      <c r="D3739">
        <v>871.03492371999198</v>
      </c>
    </row>
    <row r="3740" spans="1:4" x14ac:dyDescent="0.2">
      <c r="A3740">
        <v>130.16899999999899</v>
      </c>
      <c r="B3740">
        <v>98</v>
      </c>
      <c r="C3740">
        <v>246</v>
      </c>
      <c r="D3740">
        <v>871.03492404075098</v>
      </c>
    </row>
    <row r="3741" spans="1:4" x14ac:dyDescent="0.2">
      <c r="A3741">
        <v>130.1695</v>
      </c>
      <c r="B3741">
        <v>94</v>
      </c>
      <c r="C3741">
        <v>240</v>
      </c>
      <c r="D3741">
        <v>871.03492374820803</v>
      </c>
    </row>
    <row r="3742" spans="1:4" x14ac:dyDescent="0.2">
      <c r="A3742">
        <v>130.16999999999999</v>
      </c>
      <c r="B3742">
        <v>98</v>
      </c>
      <c r="C3742">
        <v>227</v>
      </c>
      <c r="D3742">
        <v>871.03492383882599</v>
      </c>
    </row>
    <row r="3743" spans="1:4" x14ac:dyDescent="0.2">
      <c r="A3743">
        <v>130.1705</v>
      </c>
      <c r="B3743">
        <v>98</v>
      </c>
      <c r="C3743">
        <v>246</v>
      </c>
      <c r="D3743">
        <v>871.03492348022303</v>
      </c>
    </row>
    <row r="3744" spans="1:4" x14ac:dyDescent="0.2">
      <c r="A3744">
        <v>130.17099999999999</v>
      </c>
      <c r="B3744">
        <v>94</v>
      </c>
      <c r="C3744">
        <v>234</v>
      </c>
      <c r="D3744">
        <v>871.03492337624004</v>
      </c>
    </row>
    <row r="3745" spans="1:4" x14ac:dyDescent="0.2">
      <c r="A3745">
        <v>130.17150000000001</v>
      </c>
      <c r="B3745">
        <v>98</v>
      </c>
      <c r="C3745">
        <v>282</v>
      </c>
      <c r="D3745">
        <v>871.034923457339</v>
      </c>
    </row>
    <row r="3746" spans="1:4" x14ac:dyDescent="0.2">
      <c r="A3746">
        <v>130.172</v>
      </c>
      <c r="B3746">
        <v>98</v>
      </c>
      <c r="C3746">
        <v>252</v>
      </c>
      <c r="D3746">
        <v>871.03492363477505</v>
      </c>
    </row>
    <row r="3747" spans="1:4" x14ac:dyDescent="0.2">
      <c r="A3747">
        <v>130.17249999999899</v>
      </c>
      <c r="B3747">
        <v>98</v>
      </c>
      <c r="C3747">
        <v>224</v>
      </c>
      <c r="D3747">
        <v>871.03492408467503</v>
      </c>
    </row>
    <row r="3748" spans="1:4" x14ac:dyDescent="0.2">
      <c r="A3748">
        <v>130.173</v>
      </c>
      <c r="B3748">
        <v>90</v>
      </c>
      <c r="C3748">
        <v>234</v>
      </c>
      <c r="D3748">
        <v>871.03492364753095</v>
      </c>
    </row>
    <row r="3749" spans="1:4" x14ac:dyDescent="0.2">
      <c r="A3749">
        <v>130.17349999999999</v>
      </c>
      <c r="B3749">
        <v>98</v>
      </c>
      <c r="C3749">
        <v>241</v>
      </c>
      <c r="D3749">
        <v>871.03492377234704</v>
      </c>
    </row>
    <row r="3750" spans="1:4" x14ac:dyDescent="0.2">
      <c r="A3750">
        <v>130.17400000000001</v>
      </c>
      <c r="B3750">
        <v>92</v>
      </c>
      <c r="C3750">
        <v>238</v>
      </c>
      <c r="D3750">
        <v>871.03492349765304</v>
      </c>
    </row>
    <row r="3751" spans="1:4" x14ac:dyDescent="0.2">
      <c r="A3751">
        <v>130.17449999999999</v>
      </c>
      <c r="B3751">
        <v>100</v>
      </c>
      <c r="C3751">
        <v>272</v>
      </c>
      <c r="D3751">
        <v>871.03492354975901</v>
      </c>
    </row>
    <row r="3752" spans="1:4" x14ac:dyDescent="0.2">
      <c r="A3752">
        <v>130.17499999999899</v>
      </c>
      <c r="B3752">
        <v>100</v>
      </c>
      <c r="C3752">
        <v>214</v>
      </c>
      <c r="D3752">
        <v>871.03492337691603</v>
      </c>
    </row>
    <row r="3753" spans="1:4" x14ac:dyDescent="0.2">
      <c r="A3753">
        <v>130.1755</v>
      </c>
      <c r="B3753">
        <v>98</v>
      </c>
      <c r="C3753">
        <v>228</v>
      </c>
      <c r="D3753">
        <v>871.03492372364497</v>
      </c>
    </row>
    <row r="3754" spans="1:4" x14ac:dyDescent="0.2">
      <c r="A3754">
        <v>130.17599999999999</v>
      </c>
      <c r="B3754">
        <v>96</v>
      </c>
      <c r="C3754">
        <v>254</v>
      </c>
      <c r="D3754">
        <v>871.03492390322799</v>
      </c>
    </row>
    <row r="3755" spans="1:4" x14ac:dyDescent="0.2">
      <c r="A3755">
        <v>130.1765</v>
      </c>
      <c r="B3755">
        <v>98</v>
      </c>
      <c r="C3755">
        <v>229</v>
      </c>
      <c r="D3755">
        <v>871.03492345091001</v>
      </c>
    </row>
    <row r="3756" spans="1:4" x14ac:dyDescent="0.2">
      <c r="A3756">
        <v>130.17699999999999</v>
      </c>
      <c r="B3756">
        <v>100</v>
      </c>
      <c r="C3756">
        <v>222</v>
      </c>
      <c r="D3756">
        <v>871.03492329800599</v>
      </c>
    </row>
    <row r="3757" spans="1:4" x14ac:dyDescent="0.2">
      <c r="A3757">
        <v>130.17750000000001</v>
      </c>
      <c r="B3757">
        <v>100</v>
      </c>
      <c r="C3757">
        <v>246</v>
      </c>
      <c r="D3757">
        <v>871.03492385437198</v>
      </c>
    </row>
    <row r="3758" spans="1:4" x14ac:dyDescent="0.2">
      <c r="A3758">
        <v>130.178</v>
      </c>
      <c r="B3758">
        <v>94</v>
      </c>
      <c r="C3758">
        <v>228</v>
      </c>
      <c r="D3758">
        <v>871.03492394835405</v>
      </c>
    </row>
    <row r="3759" spans="1:4" x14ac:dyDescent="0.2">
      <c r="A3759">
        <v>130.17849999999899</v>
      </c>
      <c r="B3759">
        <v>98</v>
      </c>
      <c r="C3759">
        <v>277</v>
      </c>
      <c r="D3759">
        <v>871.03492374762197</v>
      </c>
    </row>
    <row r="3760" spans="1:4" x14ac:dyDescent="0.2">
      <c r="A3760">
        <v>130.179</v>
      </c>
      <c r="B3760">
        <v>94</v>
      </c>
      <c r="C3760">
        <v>231</v>
      </c>
      <c r="D3760">
        <v>871.03492363342104</v>
      </c>
    </row>
    <row r="3761" spans="1:4" x14ac:dyDescent="0.2">
      <c r="A3761">
        <v>130.17949999999999</v>
      </c>
      <c r="B3761">
        <v>96</v>
      </c>
      <c r="C3761">
        <v>235</v>
      </c>
      <c r="D3761">
        <v>871.03492375917699</v>
      </c>
    </row>
    <row r="3762" spans="1:4" x14ac:dyDescent="0.2">
      <c r="A3762">
        <v>130.18</v>
      </c>
      <c r="B3762">
        <v>98</v>
      </c>
      <c r="C3762">
        <v>253</v>
      </c>
      <c r="D3762">
        <v>871.03492381903197</v>
      </c>
    </row>
    <row r="3763" spans="1:4" x14ac:dyDescent="0.2">
      <c r="A3763">
        <v>130.18049999999999</v>
      </c>
      <c r="B3763">
        <v>92</v>
      </c>
      <c r="C3763">
        <v>221</v>
      </c>
      <c r="D3763">
        <v>871.03492385607399</v>
      </c>
    </row>
    <row r="3764" spans="1:4" x14ac:dyDescent="0.2">
      <c r="A3764">
        <v>130.18099999999899</v>
      </c>
      <c r="B3764">
        <v>100</v>
      </c>
      <c r="C3764">
        <v>255</v>
      </c>
      <c r="D3764">
        <v>871.03492381117496</v>
      </c>
    </row>
    <row r="3765" spans="1:4" x14ac:dyDescent="0.2">
      <c r="A3765">
        <v>130.1815</v>
      </c>
      <c r="B3765">
        <v>96</v>
      </c>
      <c r="C3765">
        <v>261</v>
      </c>
      <c r="D3765">
        <v>871.03492381948297</v>
      </c>
    </row>
    <row r="3766" spans="1:4" x14ac:dyDescent="0.2">
      <c r="A3766">
        <v>130.18199999999999</v>
      </c>
      <c r="B3766">
        <v>96</v>
      </c>
      <c r="C3766">
        <v>260</v>
      </c>
      <c r="D3766">
        <v>871.03492371850098</v>
      </c>
    </row>
    <row r="3767" spans="1:4" x14ac:dyDescent="0.2">
      <c r="A3767">
        <v>130.1825</v>
      </c>
      <c r="B3767">
        <v>96</v>
      </c>
      <c r="C3767">
        <v>249</v>
      </c>
      <c r="D3767">
        <v>871.03492387623396</v>
      </c>
    </row>
    <row r="3768" spans="1:4" x14ac:dyDescent="0.2">
      <c r="A3768">
        <v>130.18299999999999</v>
      </c>
      <c r="B3768">
        <v>90</v>
      </c>
      <c r="C3768">
        <v>228</v>
      </c>
      <c r="D3768">
        <v>871.03492383697403</v>
      </c>
    </row>
    <row r="3769" spans="1:4" x14ac:dyDescent="0.2">
      <c r="A3769">
        <v>130.18349999999899</v>
      </c>
      <c r="B3769">
        <v>100</v>
      </c>
      <c r="C3769">
        <v>238</v>
      </c>
      <c r="D3769">
        <v>871.03492389661903</v>
      </c>
    </row>
    <row r="3770" spans="1:4" x14ac:dyDescent="0.2">
      <c r="A3770">
        <v>130.184</v>
      </c>
      <c r="B3770">
        <v>98</v>
      </c>
      <c r="C3770">
        <v>226</v>
      </c>
      <c r="D3770">
        <v>871.03492366425098</v>
      </c>
    </row>
    <row r="3771" spans="1:4" x14ac:dyDescent="0.2">
      <c r="A3771">
        <v>130.18449999999899</v>
      </c>
      <c r="B3771">
        <v>94</v>
      </c>
      <c r="C3771">
        <v>243</v>
      </c>
      <c r="D3771">
        <v>871.03492350151305</v>
      </c>
    </row>
    <row r="3772" spans="1:4" x14ac:dyDescent="0.2">
      <c r="A3772">
        <v>130.185</v>
      </c>
      <c r="B3772">
        <v>100</v>
      </c>
      <c r="C3772">
        <v>227</v>
      </c>
      <c r="D3772">
        <v>871.03492386848905</v>
      </c>
    </row>
    <row r="3773" spans="1:4" x14ac:dyDescent="0.2">
      <c r="A3773">
        <v>130.18549999999999</v>
      </c>
      <c r="B3773">
        <v>98</v>
      </c>
      <c r="C3773">
        <v>258</v>
      </c>
      <c r="D3773">
        <v>871.03492386537198</v>
      </c>
    </row>
    <row r="3774" spans="1:4" x14ac:dyDescent="0.2">
      <c r="A3774">
        <v>130.18600000000001</v>
      </c>
      <c r="B3774">
        <v>100</v>
      </c>
      <c r="C3774">
        <v>270</v>
      </c>
      <c r="D3774">
        <v>871.03492396004401</v>
      </c>
    </row>
    <row r="3775" spans="1:4" x14ac:dyDescent="0.2">
      <c r="A3775">
        <v>130.1865</v>
      </c>
      <c r="B3775">
        <v>98</v>
      </c>
      <c r="C3775">
        <v>264</v>
      </c>
      <c r="D3775">
        <v>871.03492393423596</v>
      </c>
    </row>
    <row r="3776" spans="1:4" x14ac:dyDescent="0.2">
      <c r="A3776">
        <v>130.18699999999899</v>
      </c>
      <c r="B3776">
        <v>94</v>
      </c>
      <c r="C3776">
        <v>248</v>
      </c>
      <c r="D3776">
        <v>871.03492395212095</v>
      </c>
    </row>
    <row r="3777" spans="1:4" x14ac:dyDescent="0.2">
      <c r="A3777">
        <v>130.1875</v>
      </c>
      <c r="B3777">
        <v>96</v>
      </c>
      <c r="C3777">
        <v>211</v>
      </c>
      <c r="D3777">
        <v>871.03492359072004</v>
      </c>
    </row>
    <row r="3778" spans="1:4" x14ac:dyDescent="0.2">
      <c r="A3778">
        <v>130.18799999999999</v>
      </c>
      <c r="B3778">
        <v>92</v>
      </c>
      <c r="C3778">
        <v>224</v>
      </c>
      <c r="D3778">
        <v>871.03492371476295</v>
      </c>
    </row>
    <row r="3779" spans="1:4" x14ac:dyDescent="0.2">
      <c r="A3779">
        <v>130.1885</v>
      </c>
      <c r="B3779">
        <v>96</v>
      </c>
      <c r="C3779">
        <v>234</v>
      </c>
      <c r="D3779">
        <v>871.03492405534905</v>
      </c>
    </row>
    <row r="3780" spans="1:4" x14ac:dyDescent="0.2">
      <c r="A3780">
        <v>130.18899999999999</v>
      </c>
      <c r="B3780">
        <v>98</v>
      </c>
      <c r="C3780">
        <v>227</v>
      </c>
      <c r="D3780">
        <v>871.03492386779999</v>
      </c>
    </row>
    <row r="3781" spans="1:4" x14ac:dyDescent="0.2">
      <c r="A3781">
        <v>130.18949999999899</v>
      </c>
      <c r="B3781">
        <v>90</v>
      </c>
      <c r="C3781">
        <v>248</v>
      </c>
      <c r="D3781">
        <v>871.03492368221998</v>
      </c>
    </row>
    <row r="3782" spans="1:4" x14ac:dyDescent="0.2">
      <c r="A3782">
        <v>130.19</v>
      </c>
      <c r="B3782">
        <v>98</v>
      </c>
      <c r="C3782">
        <v>246</v>
      </c>
      <c r="D3782">
        <v>871.03492391712496</v>
      </c>
    </row>
    <row r="3783" spans="1:4" x14ac:dyDescent="0.2">
      <c r="A3783">
        <v>130.19049999999999</v>
      </c>
      <c r="B3783">
        <v>96</v>
      </c>
      <c r="C3783">
        <v>259</v>
      </c>
      <c r="D3783">
        <v>871.03492390116298</v>
      </c>
    </row>
    <row r="3784" spans="1:4" x14ac:dyDescent="0.2">
      <c r="A3784">
        <v>130.191</v>
      </c>
      <c r="B3784">
        <v>90</v>
      </c>
      <c r="C3784">
        <v>230</v>
      </c>
      <c r="D3784">
        <v>871.03492384286596</v>
      </c>
    </row>
    <row r="3785" spans="1:4" x14ac:dyDescent="0.2">
      <c r="A3785">
        <v>130.19149999999999</v>
      </c>
      <c r="B3785">
        <v>96</v>
      </c>
      <c r="C3785">
        <v>274</v>
      </c>
      <c r="D3785">
        <v>871.03492409766397</v>
      </c>
    </row>
    <row r="3786" spans="1:4" x14ac:dyDescent="0.2">
      <c r="A3786">
        <v>130.19200000000001</v>
      </c>
      <c r="B3786">
        <v>98</v>
      </c>
      <c r="C3786">
        <v>265</v>
      </c>
      <c r="D3786">
        <v>871.03492357256096</v>
      </c>
    </row>
    <row r="3787" spans="1:4" x14ac:dyDescent="0.2">
      <c r="A3787">
        <v>130.1925</v>
      </c>
      <c r="B3787">
        <v>98</v>
      </c>
      <c r="C3787">
        <v>251</v>
      </c>
      <c r="D3787">
        <v>871.03492381297895</v>
      </c>
    </row>
    <row r="3788" spans="1:4" x14ac:dyDescent="0.2">
      <c r="A3788">
        <v>130.19299999999899</v>
      </c>
      <c r="B3788">
        <v>100</v>
      </c>
      <c r="C3788">
        <v>256</v>
      </c>
      <c r="D3788">
        <v>871.03492356183494</v>
      </c>
    </row>
    <row r="3789" spans="1:4" x14ac:dyDescent="0.2">
      <c r="A3789">
        <v>130.1935</v>
      </c>
      <c r="B3789">
        <v>96</v>
      </c>
      <c r="C3789">
        <v>255</v>
      </c>
      <c r="D3789">
        <v>871.03492397955597</v>
      </c>
    </row>
    <row r="3790" spans="1:4" x14ac:dyDescent="0.2">
      <c r="A3790">
        <v>130.19399999999999</v>
      </c>
      <c r="B3790">
        <v>100</v>
      </c>
      <c r="C3790">
        <v>268</v>
      </c>
      <c r="D3790">
        <v>871.03492358518395</v>
      </c>
    </row>
    <row r="3791" spans="1:4" x14ac:dyDescent="0.2">
      <c r="A3791">
        <v>130.19450000000001</v>
      </c>
      <c r="B3791">
        <v>98</v>
      </c>
      <c r="C3791">
        <v>233</v>
      </c>
      <c r="D3791">
        <v>871.03492413641004</v>
      </c>
    </row>
    <row r="3792" spans="1:4" x14ac:dyDescent="0.2">
      <c r="A3792">
        <v>130.19499999999999</v>
      </c>
      <c r="B3792">
        <v>96</v>
      </c>
      <c r="C3792">
        <v>245</v>
      </c>
      <c r="D3792">
        <v>871.03492380314299</v>
      </c>
    </row>
    <row r="3793" spans="1:4" x14ac:dyDescent="0.2">
      <c r="A3793">
        <v>130.19549999999899</v>
      </c>
      <c r="B3793">
        <v>100</v>
      </c>
      <c r="C3793">
        <v>231</v>
      </c>
      <c r="D3793">
        <v>871.03492346116502</v>
      </c>
    </row>
    <row r="3794" spans="1:4" x14ac:dyDescent="0.2">
      <c r="A3794">
        <v>130.196</v>
      </c>
      <c r="B3794">
        <v>92</v>
      </c>
      <c r="C3794">
        <v>223</v>
      </c>
      <c r="D3794">
        <v>871.03492371786001</v>
      </c>
    </row>
    <row r="3795" spans="1:4" x14ac:dyDescent="0.2">
      <c r="A3795">
        <v>130.19649999999999</v>
      </c>
      <c r="B3795">
        <v>98</v>
      </c>
      <c r="C3795">
        <v>264</v>
      </c>
      <c r="D3795">
        <v>871.03492386521202</v>
      </c>
    </row>
    <row r="3796" spans="1:4" x14ac:dyDescent="0.2">
      <c r="A3796">
        <v>130.197</v>
      </c>
      <c r="B3796">
        <v>94</v>
      </c>
      <c r="C3796">
        <v>235</v>
      </c>
      <c r="D3796">
        <v>871.03492386395305</v>
      </c>
    </row>
    <row r="3797" spans="1:4" x14ac:dyDescent="0.2">
      <c r="A3797">
        <v>130.19749999999999</v>
      </c>
      <c r="B3797">
        <v>96</v>
      </c>
      <c r="C3797">
        <v>210</v>
      </c>
      <c r="D3797">
        <v>871.034923807685</v>
      </c>
    </row>
    <row r="3798" spans="1:4" x14ac:dyDescent="0.2">
      <c r="A3798">
        <v>130.19800000000001</v>
      </c>
      <c r="B3798">
        <v>98</v>
      </c>
      <c r="C3798">
        <v>220</v>
      </c>
      <c r="D3798">
        <v>871.03492382474099</v>
      </c>
    </row>
    <row r="3799" spans="1:4" x14ac:dyDescent="0.2">
      <c r="A3799">
        <v>130.1985</v>
      </c>
      <c r="B3799">
        <v>96</v>
      </c>
      <c r="C3799">
        <v>282</v>
      </c>
      <c r="D3799">
        <v>871.03492390625695</v>
      </c>
    </row>
    <row r="3800" spans="1:4" x14ac:dyDescent="0.2">
      <c r="A3800">
        <v>130.19899999999899</v>
      </c>
      <c r="B3800">
        <v>90</v>
      </c>
      <c r="C3800">
        <v>201</v>
      </c>
      <c r="D3800">
        <v>871.03492358537005</v>
      </c>
    </row>
    <row r="3801" spans="1:4" x14ac:dyDescent="0.2">
      <c r="A3801">
        <v>130.1995</v>
      </c>
      <c r="B3801">
        <v>90</v>
      </c>
      <c r="C3801">
        <v>227</v>
      </c>
      <c r="D3801">
        <v>871.03492372694495</v>
      </c>
    </row>
    <row r="3802" spans="1:4" x14ac:dyDescent="0.2">
      <c r="A3802">
        <v>130.19999999999999</v>
      </c>
      <c r="B3802">
        <v>100</v>
      </c>
      <c r="C3802">
        <v>226</v>
      </c>
      <c r="D3802">
        <v>871.03492407934596</v>
      </c>
    </row>
    <row r="3803" spans="1:4" x14ac:dyDescent="0.2">
      <c r="A3803">
        <v>130.20050000000001</v>
      </c>
      <c r="B3803">
        <v>100</v>
      </c>
      <c r="C3803">
        <v>277</v>
      </c>
      <c r="D3803">
        <v>871.03492362659404</v>
      </c>
    </row>
    <row r="3804" spans="1:4" x14ac:dyDescent="0.2">
      <c r="A3804">
        <v>130.20099999999999</v>
      </c>
      <c r="B3804">
        <v>96</v>
      </c>
      <c r="C3804">
        <v>249</v>
      </c>
      <c r="D3804">
        <v>871.03492392123098</v>
      </c>
    </row>
    <row r="3805" spans="1:4" x14ac:dyDescent="0.2">
      <c r="A3805">
        <v>130.20149999999899</v>
      </c>
      <c r="B3805">
        <v>96</v>
      </c>
      <c r="C3805">
        <v>253</v>
      </c>
      <c r="D3805">
        <v>871.03492399424704</v>
      </c>
    </row>
    <row r="3806" spans="1:4" x14ac:dyDescent="0.2">
      <c r="A3806">
        <v>130.202</v>
      </c>
      <c r="B3806">
        <v>96</v>
      </c>
      <c r="C3806">
        <v>229</v>
      </c>
      <c r="D3806">
        <v>871.03492351422801</v>
      </c>
    </row>
    <row r="3807" spans="1:4" x14ac:dyDescent="0.2">
      <c r="A3807">
        <v>130.20249999999999</v>
      </c>
      <c r="B3807">
        <v>98</v>
      </c>
      <c r="C3807">
        <v>273</v>
      </c>
      <c r="D3807">
        <v>871.03492353634897</v>
      </c>
    </row>
    <row r="3808" spans="1:4" x14ac:dyDescent="0.2">
      <c r="A3808">
        <v>130.203</v>
      </c>
      <c r="B3808">
        <v>98</v>
      </c>
      <c r="C3808">
        <v>215</v>
      </c>
      <c r="D3808">
        <v>871.034923668327</v>
      </c>
    </row>
    <row r="3809" spans="1:4" x14ac:dyDescent="0.2">
      <c r="A3809">
        <v>130.20349999999999</v>
      </c>
      <c r="B3809">
        <v>100</v>
      </c>
      <c r="C3809">
        <v>251</v>
      </c>
      <c r="D3809">
        <v>871.03492359138897</v>
      </c>
    </row>
    <row r="3810" spans="1:4" x14ac:dyDescent="0.2">
      <c r="A3810">
        <v>130.20400000000001</v>
      </c>
      <c r="B3810">
        <v>100</v>
      </c>
      <c r="C3810">
        <v>270</v>
      </c>
      <c r="D3810">
        <v>871.03492367920603</v>
      </c>
    </row>
    <row r="3811" spans="1:4" x14ac:dyDescent="0.2">
      <c r="A3811">
        <v>130.2045</v>
      </c>
      <c r="B3811">
        <v>94</v>
      </c>
      <c r="C3811">
        <v>272</v>
      </c>
      <c r="D3811">
        <v>871.03492361903398</v>
      </c>
    </row>
    <row r="3812" spans="1:4" x14ac:dyDescent="0.2">
      <c r="A3812">
        <v>130.20499999999899</v>
      </c>
      <c r="B3812">
        <v>96</v>
      </c>
      <c r="C3812">
        <v>246</v>
      </c>
      <c r="D3812">
        <v>871.03492347705196</v>
      </c>
    </row>
    <row r="3813" spans="1:4" x14ac:dyDescent="0.2">
      <c r="A3813">
        <v>130.2055</v>
      </c>
      <c r="B3813">
        <v>92</v>
      </c>
      <c r="C3813">
        <v>234</v>
      </c>
      <c r="D3813">
        <v>871.03492349188105</v>
      </c>
    </row>
    <row r="3814" spans="1:4" x14ac:dyDescent="0.2">
      <c r="A3814">
        <v>130.20599999999999</v>
      </c>
      <c r="B3814">
        <v>94</v>
      </c>
      <c r="C3814">
        <v>232</v>
      </c>
      <c r="D3814">
        <v>871.03492375077303</v>
      </c>
    </row>
    <row r="3815" spans="1:4" x14ac:dyDescent="0.2">
      <c r="A3815">
        <v>130.20650000000001</v>
      </c>
      <c r="B3815">
        <v>96</v>
      </c>
      <c r="C3815">
        <v>250</v>
      </c>
      <c r="D3815">
        <v>871.03492349993701</v>
      </c>
    </row>
    <row r="3816" spans="1:4" x14ac:dyDescent="0.2">
      <c r="A3816">
        <v>130.20699999999999</v>
      </c>
      <c r="B3816">
        <v>96</v>
      </c>
      <c r="C3816">
        <v>247</v>
      </c>
      <c r="D3816">
        <v>871.03492332589701</v>
      </c>
    </row>
    <row r="3817" spans="1:4" x14ac:dyDescent="0.2">
      <c r="A3817">
        <v>130.20749999999899</v>
      </c>
      <c r="B3817">
        <v>98</v>
      </c>
      <c r="C3817">
        <v>257</v>
      </c>
      <c r="D3817">
        <v>871.03492385039101</v>
      </c>
    </row>
    <row r="3818" spans="1:4" x14ac:dyDescent="0.2">
      <c r="A3818">
        <v>130.208</v>
      </c>
      <c r="B3818">
        <v>98</v>
      </c>
      <c r="C3818">
        <v>253</v>
      </c>
      <c r="D3818">
        <v>871.03492385757102</v>
      </c>
    </row>
    <row r="3819" spans="1:4" x14ac:dyDescent="0.2">
      <c r="A3819">
        <v>130.20849999999999</v>
      </c>
      <c r="B3819">
        <v>98</v>
      </c>
      <c r="C3819">
        <v>249</v>
      </c>
      <c r="D3819">
        <v>871.034924014833</v>
      </c>
    </row>
    <row r="3820" spans="1:4" x14ac:dyDescent="0.2">
      <c r="A3820">
        <v>130.209</v>
      </c>
      <c r="B3820">
        <v>96</v>
      </c>
      <c r="C3820">
        <v>242</v>
      </c>
      <c r="D3820">
        <v>871.03492368000298</v>
      </c>
    </row>
    <row r="3821" spans="1:4" x14ac:dyDescent="0.2">
      <c r="A3821">
        <v>130.20949999999999</v>
      </c>
      <c r="B3821">
        <v>94</v>
      </c>
      <c r="C3821">
        <v>233</v>
      </c>
      <c r="D3821">
        <v>871.03492389978896</v>
      </c>
    </row>
    <row r="3822" spans="1:4" x14ac:dyDescent="0.2">
      <c r="A3822">
        <v>130.21</v>
      </c>
      <c r="B3822">
        <v>100</v>
      </c>
      <c r="C3822">
        <v>230</v>
      </c>
      <c r="D3822">
        <v>871.03492388790403</v>
      </c>
    </row>
    <row r="3823" spans="1:4" x14ac:dyDescent="0.2">
      <c r="A3823">
        <v>130.2105</v>
      </c>
      <c r="B3823">
        <v>92</v>
      </c>
      <c r="C3823">
        <v>215</v>
      </c>
      <c r="D3823">
        <v>871.03492382658396</v>
      </c>
    </row>
    <row r="3824" spans="1:4" x14ac:dyDescent="0.2">
      <c r="A3824">
        <v>130.21099999999899</v>
      </c>
      <c r="B3824">
        <v>98</v>
      </c>
      <c r="C3824">
        <v>234</v>
      </c>
      <c r="D3824">
        <v>871.03492376503004</v>
      </c>
    </row>
    <row r="3825" spans="1:4" x14ac:dyDescent="0.2">
      <c r="A3825">
        <v>130.2115</v>
      </c>
      <c r="B3825">
        <v>94</v>
      </c>
      <c r="C3825">
        <v>228</v>
      </c>
      <c r="D3825">
        <v>871.03492396705406</v>
      </c>
    </row>
    <row r="3826" spans="1:4" x14ac:dyDescent="0.2">
      <c r="A3826">
        <v>130.21199999999999</v>
      </c>
      <c r="B3826">
        <v>96</v>
      </c>
      <c r="C3826">
        <v>226</v>
      </c>
      <c r="D3826">
        <v>871.034924026765</v>
      </c>
    </row>
    <row r="3827" spans="1:4" x14ac:dyDescent="0.2">
      <c r="A3827">
        <v>130.21250000000001</v>
      </c>
      <c r="B3827">
        <v>100</v>
      </c>
      <c r="C3827">
        <v>274</v>
      </c>
      <c r="D3827">
        <v>871.03492378921601</v>
      </c>
    </row>
    <row r="3828" spans="1:4" x14ac:dyDescent="0.2">
      <c r="A3828">
        <v>130.21299999999999</v>
      </c>
      <c r="B3828">
        <v>98</v>
      </c>
      <c r="C3828">
        <v>273</v>
      </c>
      <c r="D3828">
        <v>871.03492378850899</v>
      </c>
    </row>
    <row r="3829" spans="1:4" x14ac:dyDescent="0.2">
      <c r="A3829">
        <v>130.21349999999899</v>
      </c>
      <c r="B3829">
        <v>90</v>
      </c>
      <c r="C3829">
        <v>264</v>
      </c>
      <c r="D3829">
        <v>871.03492366792898</v>
      </c>
    </row>
    <row r="3830" spans="1:4" x14ac:dyDescent="0.2">
      <c r="A3830">
        <v>130.214</v>
      </c>
      <c r="B3830">
        <v>98</v>
      </c>
      <c r="C3830">
        <v>260</v>
      </c>
      <c r="D3830">
        <v>871.03492357609105</v>
      </c>
    </row>
    <row r="3831" spans="1:4" x14ac:dyDescent="0.2">
      <c r="A3831">
        <v>130.21449999999999</v>
      </c>
      <c r="B3831">
        <v>96</v>
      </c>
      <c r="C3831">
        <v>254</v>
      </c>
      <c r="D3831">
        <v>871.03492407518297</v>
      </c>
    </row>
    <row r="3832" spans="1:4" x14ac:dyDescent="0.2">
      <c r="A3832">
        <v>130.215</v>
      </c>
      <c r="B3832">
        <v>94</v>
      </c>
      <c r="C3832">
        <v>258</v>
      </c>
      <c r="D3832">
        <v>871.03492398719698</v>
      </c>
    </row>
    <row r="3833" spans="1:4" x14ac:dyDescent="0.2">
      <c r="A3833">
        <v>130.21549999999999</v>
      </c>
      <c r="B3833">
        <v>98</v>
      </c>
      <c r="C3833">
        <v>280</v>
      </c>
      <c r="D3833">
        <v>871.03492363865496</v>
      </c>
    </row>
    <row r="3834" spans="1:4" x14ac:dyDescent="0.2">
      <c r="A3834">
        <v>130.21600000000001</v>
      </c>
      <c r="B3834">
        <v>98</v>
      </c>
      <c r="C3834">
        <v>252</v>
      </c>
      <c r="D3834">
        <v>871.03492392757801</v>
      </c>
    </row>
    <row r="3835" spans="1:4" x14ac:dyDescent="0.2">
      <c r="A3835">
        <v>130.2165</v>
      </c>
      <c r="B3835">
        <v>98</v>
      </c>
      <c r="C3835">
        <v>252</v>
      </c>
      <c r="D3835">
        <v>871.034923831843</v>
      </c>
    </row>
    <row r="3836" spans="1:4" x14ac:dyDescent="0.2">
      <c r="A3836">
        <v>130.21699999999899</v>
      </c>
      <c r="B3836">
        <v>100</v>
      </c>
      <c r="C3836">
        <v>253</v>
      </c>
      <c r="D3836">
        <v>871.03492395619298</v>
      </c>
    </row>
    <row r="3837" spans="1:4" x14ac:dyDescent="0.2">
      <c r="A3837">
        <v>130.2175</v>
      </c>
      <c r="B3837">
        <v>100</v>
      </c>
      <c r="C3837">
        <v>273</v>
      </c>
      <c r="D3837">
        <v>871.03492405634904</v>
      </c>
    </row>
    <row r="3838" spans="1:4" x14ac:dyDescent="0.2">
      <c r="A3838">
        <v>130.21799999999999</v>
      </c>
      <c r="B3838">
        <v>98</v>
      </c>
      <c r="C3838">
        <v>263</v>
      </c>
      <c r="D3838">
        <v>871.03492365339798</v>
      </c>
    </row>
    <row r="3839" spans="1:4" x14ac:dyDescent="0.2">
      <c r="A3839">
        <v>130.21850000000001</v>
      </c>
      <c r="B3839">
        <v>96</v>
      </c>
      <c r="C3839">
        <v>228</v>
      </c>
      <c r="D3839">
        <v>871.03492328283903</v>
      </c>
    </row>
    <row r="3840" spans="1:4" x14ac:dyDescent="0.2">
      <c r="A3840">
        <v>130.21899999999999</v>
      </c>
      <c r="B3840">
        <v>96</v>
      </c>
      <c r="C3840">
        <v>268</v>
      </c>
      <c r="D3840">
        <v>871.034923707556</v>
      </c>
    </row>
    <row r="3841" spans="1:4" x14ac:dyDescent="0.2">
      <c r="A3841">
        <v>130.21949999999899</v>
      </c>
      <c r="B3841">
        <v>96</v>
      </c>
      <c r="C3841">
        <v>245</v>
      </c>
      <c r="D3841">
        <v>871.03492399789695</v>
      </c>
    </row>
    <row r="3842" spans="1:4" x14ac:dyDescent="0.2">
      <c r="A3842">
        <v>130.22</v>
      </c>
      <c r="B3842">
        <v>92</v>
      </c>
      <c r="C3842">
        <v>255</v>
      </c>
      <c r="D3842">
        <v>871.03492375944802</v>
      </c>
    </row>
    <row r="3843" spans="1:4" x14ac:dyDescent="0.2">
      <c r="A3843">
        <v>130.22049999999999</v>
      </c>
      <c r="B3843">
        <v>96</v>
      </c>
      <c r="C3843">
        <v>232</v>
      </c>
      <c r="D3843">
        <v>871.03492387233405</v>
      </c>
    </row>
    <row r="3844" spans="1:4" x14ac:dyDescent="0.2">
      <c r="A3844">
        <v>130.221</v>
      </c>
      <c r="B3844">
        <v>94</v>
      </c>
      <c r="C3844">
        <v>268</v>
      </c>
      <c r="D3844">
        <v>871.034923923061</v>
      </c>
    </row>
    <row r="3845" spans="1:4" x14ac:dyDescent="0.2">
      <c r="A3845">
        <v>130.22149999999999</v>
      </c>
      <c r="B3845">
        <v>98</v>
      </c>
      <c r="C3845">
        <v>233</v>
      </c>
      <c r="D3845">
        <v>871.03492359108998</v>
      </c>
    </row>
    <row r="3846" spans="1:4" x14ac:dyDescent="0.2">
      <c r="A3846">
        <v>130.22200000000001</v>
      </c>
      <c r="B3846">
        <v>94</v>
      </c>
      <c r="C3846">
        <v>230</v>
      </c>
      <c r="D3846">
        <v>871.03492377093301</v>
      </c>
    </row>
    <row r="3847" spans="1:4" x14ac:dyDescent="0.2">
      <c r="A3847">
        <v>130.2225</v>
      </c>
      <c r="B3847">
        <v>94</v>
      </c>
      <c r="C3847">
        <v>223</v>
      </c>
      <c r="D3847">
        <v>871.03492414059599</v>
      </c>
    </row>
    <row r="3848" spans="1:4" x14ac:dyDescent="0.2">
      <c r="A3848">
        <v>130.22299999999899</v>
      </c>
      <c r="B3848">
        <v>92</v>
      </c>
      <c r="C3848">
        <v>241</v>
      </c>
      <c r="D3848">
        <v>871.03492370923504</v>
      </c>
    </row>
    <row r="3849" spans="1:4" x14ac:dyDescent="0.2">
      <c r="A3849">
        <v>130.2235</v>
      </c>
      <c r="B3849">
        <v>96</v>
      </c>
      <c r="C3849">
        <v>260</v>
      </c>
      <c r="D3849">
        <v>871.03492394193995</v>
      </c>
    </row>
    <row r="3850" spans="1:4" x14ac:dyDescent="0.2">
      <c r="A3850">
        <v>130.22399999999999</v>
      </c>
      <c r="B3850">
        <v>98</v>
      </c>
      <c r="C3850">
        <v>246</v>
      </c>
      <c r="D3850">
        <v>871.034923605622</v>
      </c>
    </row>
    <row r="3851" spans="1:4" x14ac:dyDescent="0.2">
      <c r="A3851">
        <v>130.22450000000001</v>
      </c>
      <c r="B3851">
        <v>98</v>
      </c>
      <c r="C3851">
        <v>259</v>
      </c>
      <c r="D3851">
        <v>871.03492375368705</v>
      </c>
    </row>
    <row r="3852" spans="1:4" x14ac:dyDescent="0.2">
      <c r="A3852">
        <v>130.22499999999999</v>
      </c>
      <c r="B3852">
        <v>100</v>
      </c>
      <c r="C3852">
        <v>238</v>
      </c>
      <c r="D3852">
        <v>871.03492366968101</v>
      </c>
    </row>
    <row r="3853" spans="1:4" x14ac:dyDescent="0.2">
      <c r="A3853">
        <v>130.22549999999899</v>
      </c>
      <c r="B3853">
        <v>94</v>
      </c>
      <c r="C3853">
        <v>235</v>
      </c>
      <c r="D3853">
        <v>871.03492365925797</v>
      </c>
    </row>
    <row r="3854" spans="1:4" x14ac:dyDescent="0.2">
      <c r="A3854">
        <v>130.226</v>
      </c>
      <c r="B3854">
        <v>96</v>
      </c>
      <c r="C3854">
        <v>242</v>
      </c>
      <c r="D3854">
        <v>871.03492343320102</v>
      </c>
    </row>
    <row r="3855" spans="1:4" x14ac:dyDescent="0.2">
      <c r="A3855">
        <v>130.22649999999999</v>
      </c>
      <c r="B3855">
        <v>94</v>
      </c>
      <c r="C3855">
        <v>222</v>
      </c>
      <c r="D3855">
        <v>871.03492365706802</v>
      </c>
    </row>
    <row r="3856" spans="1:4" x14ac:dyDescent="0.2">
      <c r="A3856">
        <v>130.227</v>
      </c>
      <c r="B3856">
        <v>98</v>
      </c>
      <c r="C3856">
        <v>217</v>
      </c>
      <c r="D3856">
        <v>871.03492374074199</v>
      </c>
    </row>
    <row r="3857" spans="1:4" x14ac:dyDescent="0.2">
      <c r="A3857">
        <v>130.22749999999999</v>
      </c>
      <c r="B3857">
        <v>100</v>
      </c>
      <c r="C3857">
        <v>244</v>
      </c>
      <c r="D3857">
        <v>871.03492380017997</v>
      </c>
    </row>
    <row r="3858" spans="1:4" x14ac:dyDescent="0.2">
      <c r="A3858">
        <v>130.22800000000001</v>
      </c>
      <c r="B3858">
        <v>98</v>
      </c>
      <c r="C3858">
        <v>235</v>
      </c>
      <c r="D3858">
        <v>871.03492377616396</v>
      </c>
    </row>
    <row r="3859" spans="1:4" x14ac:dyDescent="0.2">
      <c r="A3859">
        <v>130.2285</v>
      </c>
      <c r="B3859">
        <v>94</v>
      </c>
      <c r="C3859">
        <v>246</v>
      </c>
      <c r="D3859">
        <v>871.03492390160898</v>
      </c>
    </row>
    <row r="3860" spans="1:4" x14ac:dyDescent="0.2">
      <c r="A3860">
        <v>130.22899999999899</v>
      </c>
      <c r="B3860">
        <v>98</v>
      </c>
      <c r="C3860">
        <v>236</v>
      </c>
      <c r="D3860">
        <v>871.03492381605997</v>
      </c>
    </row>
    <row r="3861" spans="1:4" x14ac:dyDescent="0.2">
      <c r="A3861">
        <v>130.2295</v>
      </c>
      <c r="B3861">
        <v>92</v>
      </c>
      <c r="C3861">
        <v>239</v>
      </c>
      <c r="D3861">
        <v>871.03492366354806</v>
      </c>
    </row>
    <row r="3862" spans="1:4" x14ac:dyDescent="0.2">
      <c r="A3862">
        <v>130.22999999999999</v>
      </c>
      <c r="B3862">
        <v>94</v>
      </c>
      <c r="C3862">
        <v>246</v>
      </c>
      <c r="D3862">
        <v>871.034923693623</v>
      </c>
    </row>
    <row r="3863" spans="1:4" x14ac:dyDescent="0.2">
      <c r="A3863">
        <v>130.23050000000001</v>
      </c>
      <c r="B3863">
        <v>94</v>
      </c>
      <c r="C3863">
        <v>280</v>
      </c>
      <c r="D3863">
        <v>871.03492420482905</v>
      </c>
    </row>
    <row r="3864" spans="1:4" x14ac:dyDescent="0.2">
      <c r="A3864">
        <v>130.23099999999999</v>
      </c>
      <c r="B3864">
        <v>98</v>
      </c>
      <c r="C3864">
        <v>260</v>
      </c>
      <c r="D3864">
        <v>871.03492355216201</v>
      </c>
    </row>
    <row r="3865" spans="1:4" x14ac:dyDescent="0.2">
      <c r="A3865">
        <v>130.23149999999899</v>
      </c>
      <c r="B3865">
        <v>94</v>
      </c>
      <c r="C3865">
        <v>240</v>
      </c>
      <c r="D3865">
        <v>871.034923864083</v>
      </c>
    </row>
    <row r="3866" spans="1:4" x14ac:dyDescent="0.2">
      <c r="A3866">
        <v>130.232</v>
      </c>
      <c r="B3866">
        <v>96</v>
      </c>
      <c r="C3866">
        <v>263</v>
      </c>
      <c r="D3866">
        <v>871.03492346261498</v>
      </c>
    </row>
    <row r="3867" spans="1:4" x14ac:dyDescent="0.2">
      <c r="A3867">
        <v>130.23249999999999</v>
      </c>
      <c r="B3867">
        <v>96</v>
      </c>
      <c r="C3867">
        <v>238</v>
      </c>
      <c r="D3867">
        <v>871.034924039153</v>
      </c>
    </row>
    <row r="3868" spans="1:4" x14ac:dyDescent="0.2">
      <c r="A3868">
        <v>130.233</v>
      </c>
      <c r="B3868">
        <v>90</v>
      </c>
      <c r="C3868">
        <v>230</v>
      </c>
      <c r="D3868">
        <v>871.03492387234201</v>
      </c>
    </row>
    <row r="3869" spans="1:4" x14ac:dyDescent="0.2">
      <c r="A3869">
        <v>130.23349999999999</v>
      </c>
      <c r="B3869">
        <v>98</v>
      </c>
      <c r="C3869">
        <v>237</v>
      </c>
      <c r="D3869">
        <v>871.03492397210096</v>
      </c>
    </row>
    <row r="3870" spans="1:4" x14ac:dyDescent="0.2">
      <c r="A3870">
        <v>130.23400000000001</v>
      </c>
      <c r="B3870">
        <v>98</v>
      </c>
      <c r="C3870">
        <v>270</v>
      </c>
      <c r="D3870">
        <v>871.03492341736603</v>
      </c>
    </row>
    <row r="3871" spans="1:4" x14ac:dyDescent="0.2">
      <c r="A3871">
        <v>130.2345</v>
      </c>
      <c r="B3871">
        <v>96</v>
      </c>
      <c r="C3871">
        <v>235</v>
      </c>
      <c r="D3871">
        <v>871.03492347504096</v>
      </c>
    </row>
    <row r="3872" spans="1:4" x14ac:dyDescent="0.2">
      <c r="A3872">
        <v>130.23499999999899</v>
      </c>
      <c r="B3872">
        <v>98</v>
      </c>
      <c r="C3872">
        <v>222</v>
      </c>
      <c r="D3872">
        <v>871.03492391929205</v>
      </c>
    </row>
    <row r="3873" spans="1:4" x14ac:dyDescent="0.2">
      <c r="A3873">
        <v>130.2355</v>
      </c>
      <c r="B3873">
        <v>94</v>
      </c>
      <c r="C3873">
        <v>245</v>
      </c>
      <c r="D3873">
        <v>871.03492361785004</v>
      </c>
    </row>
    <row r="3874" spans="1:4" x14ac:dyDescent="0.2">
      <c r="A3874">
        <v>130.23599999999999</v>
      </c>
      <c r="B3874">
        <v>100</v>
      </c>
      <c r="C3874">
        <v>286</v>
      </c>
      <c r="D3874">
        <v>871.03492373815504</v>
      </c>
    </row>
    <row r="3875" spans="1:4" x14ac:dyDescent="0.2">
      <c r="A3875">
        <v>130.23650000000001</v>
      </c>
      <c r="B3875">
        <v>96</v>
      </c>
      <c r="C3875">
        <v>246</v>
      </c>
      <c r="D3875">
        <v>871.03492369519302</v>
      </c>
    </row>
    <row r="3876" spans="1:4" x14ac:dyDescent="0.2">
      <c r="A3876">
        <v>130.23699999999999</v>
      </c>
      <c r="B3876">
        <v>92</v>
      </c>
      <c r="C3876">
        <v>230</v>
      </c>
      <c r="D3876">
        <v>871.03492323838998</v>
      </c>
    </row>
    <row r="3877" spans="1:4" x14ac:dyDescent="0.2">
      <c r="A3877">
        <v>130.23749999999899</v>
      </c>
      <c r="B3877">
        <v>96</v>
      </c>
      <c r="C3877">
        <v>238</v>
      </c>
      <c r="D3877">
        <v>871.03492383293406</v>
      </c>
    </row>
    <row r="3878" spans="1:4" x14ac:dyDescent="0.2">
      <c r="A3878">
        <v>130.238</v>
      </c>
      <c r="B3878">
        <v>100</v>
      </c>
      <c r="C3878">
        <v>232</v>
      </c>
      <c r="D3878">
        <v>871.03492386913695</v>
      </c>
    </row>
    <row r="3879" spans="1:4" x14ac:dyDescent="0.2">
      <c r="A3879">
        <v>130.23849999999999</v>
      </c>
      <c r="B3879">
        <v>94</v>
      </c>
      <c r="C3879">
        <v>218</v>
      </c>
      <c r="D3879">
        <v>871.03492372122105</v>
      </c>
    </row>
    <row r="3880" spans="1:4" x14ac:dyDescent="0.2">
      <c r="A3880">
        <v>130.239</v>
      </c>
      <c r="B3880">
        <v>100</v>
      </c>
      <c r="C3880">
        <v>243</v>
      </c>
      <c r="D3880">
        <v>871.03492375384303</v>
      </c>
    </row>
    <row r="3881" spans="1:4" x14ac:dyDescent="0.2">
      <c r="A3881">
        <v>130.23949999999999</v>
      </c>
      <c r="B3881">
        <v>92</v>
      </c>
      <c r="C3881">
        <v>192</v>
      </c>
      <c r="D3881">
        <v>871.03492363679698</v>
      </c>
    </row>
    <row r="3882" spans="1:4" x14ac:dyDescent="0.2">
      <c r="A3882">
        <v>130.24</v>
      </c>
      <c r="B3882">
        <v>96</v>
      </c>
      <c r="C3882">
        <v>221</v>
      </c>
      <c r="D3882">
        <v>871.03492399127799</v>
      </c>
    </row>
    <row r="3883" spans="1:4" x14ac:dyDescent="0.2">
      <c r="A3883">
        <v>130.2405</v>
      </c>
      <c r="B3883">
        <v>96</v>
      </c>
      <c r="C3883">
        <v>259</v>
      </c>
      <c r="D3883">
        <v>871.03492350400495</v>
      </c>
    </row>
    <row r="3884" spans="1:4" x14ac:dyDescent="0.2">
      <c r="A3884">
        <v>130.24099999999899</v>
      </c>
      <c r="B3884">
        <v>100</v>
      </c>
      <c r="C3884">
        <v>250</v>
      </c>
      <c r="D3884">
        <v>871.03492422195495</v>
      </c>
    </row>
    <row r="3885" spans="1:4" x14ac:dyDescent="0.2">
      <c r="A3885">
        <v>130.2415</v>
      </c>
      <c r="B3885">
        <v>98</v>
      </c>
      <c r="C3885">
        <v>222</v>
      </c>
      <c r="D3885">
        <v>871.03492381751403</v>
      </c>
    </row>
    <row r="3886" spans="1:4" x14ac:dyDescent="0.2">
      <c r="A3886">
        <v>130.24199999999999</v>
      </c>
      <c r="B3886">
        <v>94</v>
      </c>
      <c r="C3886">
        <v>226</v>
      </c>
      <c r="D3886">
        <v>871.03492374424695</v>
      </c>
    </row>
    <row r="3887" spans="1:4" x14ac:dyDescent="0.2">
      <c r="A3887">
        <v>130.24250000000001</v>
      </c>
      <c r="B3887">
        <v>94</v>
      </c>
      <c r="C3887">
        <v>213</v>
      </c>
      <c r="D3887">
        <v>871.03492342873994</v>
      </c>
    </row>
    <row r="3888" spans="1:4" x14ac:dyDescent="0.2">
      <c r="A3888">
        <v>130.24299999999999</v>
      </c>
      <c r="B3888">
        <v>98</v>
      </c>
      <c r="C3888">
        <v>225</v>
      </c>
      <c r="D3888">
        <v>871.03492333568795</v>
      </c>
    </row>
    <row r="3889" spans="1:4" x14ac:dyDescent="0.2">
      <c r="A3889">
        <v>130.24349999999899</v>
      </c>
      <c r="B3889">
        <v>94</v>
      </c>
      <c r="C3889">
        <v>228</v>
      </c>
      <c r="D3889">
        <v>871.03492376624899</v>
      </c>
    </row>
    <row r="3890" spans="1:4" x14ac:dyDescent="0.2">
      <c r="A3890">
        <v>130.244</v>
      </c>
      <c r="B3890">
        <v>94</v>
      </c>
      <c r="C3890">
        <v>217</v>
      </c>
      <c r="D3890">
        <v>871.03492371954201</v>
      </c>
    </row>
    <row r="3891" spans="1:4" x14ac:dyDescent="0.2">
      <c r="A3891">
        <v>130.24449999999999</v>
      </c>
      <c r="B3891">
        <v>96</v>
      </c>
      <c r="C3891">
        <v>252</v>
      </c>
      <c r="D3891">
        <v>871.03492389517703</v>
      </c>
    </row>
    <row r="3892" spans="1:4" x14ac:dyDescent="0.2">
      <c r="A3892">
        <v>130.245</v>
      </c>
      <c r="B3892">
        <v>96</v>
      </c>
      <c r="C3892">
        <v>217</v>
      </c>
      <c r="D3892">
        <v>871.03492384117396</v>
      </c>
    </row>
    <row r="3893" spans="1:4" x14ac:dyDescent="0.2">
      <c r="A3893">
        <v>130.24549999999999</v>
      </c>
      <c r="B3893">
        <v>94</v>
      </c>
      <c r="C3893">
        <v>202</v>
      </c>
      <c r="D3893">
        <v>871.03492368895797</v>
      </c>
    </row>
    <row r="3894" spans="1:4" x14ac:dyDescent="0.2">
      <c r="A3894">
        <v>130.24599999999899</v>
      </c>
      <c r="B3894">
        <v>98</v>
      </c>
      <c r="C3894">
        <v>252</v>
      </c>
      <c r="D3894">
        <v>871.03492394752595</v>
      </c>
    </row>
    <row r="3895" spans="1:4" x14ac:dyDescent="0.2">
      <c r="A3895">
        <v>130.2465</v>
      </c>
      <c r="B3895">
        <v>96</v>
      </c>
      <c r="C3895">
        <v>206</v>
      </c>
      <c r="D3895">
        <v>871.03492363247801</v>
      </c>
    </row>
    <row r="3896" spans="1:4" x14ac:dyDescent="0.2">
      <c r="A3896">
        <v>130.24699999999899</v>
      </c>
      <c r="B3896">
        <v>96</v>
      </c>
      <c r="C3896">
        <v>234</v>
      </c>
      <c r="D3896">
        <v>871.03492363747603</v>
      </c>
    </row>
    <row r="3897" spans="1:4" x14ac:dyDescent="0.2">
      <c r="A3897">
        <v>130.2475</v>
      </c>
      <c r="B3897">
        <v>96</v>
      </c>
      <c r="C3897">
        <v>236</v>
      </c>
      <c r="D3897">
        <v>871.03492385966297</v>
      </c>
    </row>
    <row r="3898" spans="1:4" x14ac:dyDescent="0.2">
      <c r="A3898">
        <v>130.24799999999999</v>
      </c>
      <c r="B3898">
        <v>92</v>
      </c>
      <c r="C3898">
        <v>206</v>
      </c>
      <c r="D3898">
        <v>871.03492355466199</v>
      </c>
    </row>
    <row r="3899" spans="1:4" x14ac:dyDescent="0.2">
      <c r="A3899">
        <v>130.24850000000001</v>
      </c>
      <c r="B3899">
        <v>94</v>
      </c>
      <c r="C3899">
        <v>221</v>
      </c>
      <c r="D3899">
        <v>871.03492370308595</v>
      </c>
    </row>
    <row r="3900" spans="1:4" x14ac:dyDescent="0.2">
      <c r="A3900">
        <v>130.249</v>
      </c>
      <c r="B3900">
        <v>98</v>
      </c>
      <c r="C3900">
        <v>217</v>
      </c>
      <c r="D3900">
        <v>871.03492385498305</v>
      </c>
    </row>
    <row r="3901" spans="1:4" x14ac:dyDescent="0.2">
      <c r="A3901">
        <v>130.24949999999899</v>
      </c>
      <c r="B3901">
        <v>98</v>
      </c>
      <c r="C3901">
        <v>238</v>
      </c>
      <c r="D3901">
        <v>871.03492357562902</v>
      </c>
    </row>
    <row r="3902" spans="1:4" x14ac:dyDescent="0.2">
      <c r="A3902">
        <v>130.25</v>
      </c>
      <c r="B3902">
        <v>98</v>
      </c>
      <c r="C3902">
        <v>240</v>
      </c>
      <c r="D3902">
        <v>871.03492353786703</v>
      </c>
    </row>
    <row r="3903" spans="1:4" x14ac:dyDescent="0.2">
      <c r="A3903">
        <v>130.25049999999999</v>
      </c>
      <c r="B3903">
        <v>98</v>
      </c>
      <c r="C3903">
        <v>230</v>
      </c>
      <c r="D3903">
        <v>871.034923689268</v>
      </c>
    </row>
    <row r="3904" spans="1:4" x14ac:dyDescent="0.2">
      <c r="A3904">
        <v>130.251</v>
      </c>
      <c r="B3904">
        <v>94</v>
      </c>
      <c r="C3904">
        <v>245</v>
      </c>
      <c r="D3904">
        <v>871.03492394199395</v>
      </c>
    </row>
    <row r="3905" spans="1:4" x14ac:dyDescent="0.2">
      <c r="A3905">
        <v>130.25149999999999</v>
      </c>
      <c r="B3905">
        <v>94</v>
      </c>
      <c r="C3905">
        <v>224</v>
      </c>
      <c r="D3905">
        <v>871.03492371574896</v>
      </c>
    </row>
    <row r="3906" spans="1:4" x14ac:dyDescent="0.2">
      <c r="A3906">
        <v>130.25199999999899</v>
      </c>
      <c r="B3906">
        <v>96</v>
      </c>
      <c r="C3906">
        <v>230</v>
      </c>
      <c r="D3906">
        <v>871.034923581253</v>
      </c>
    </row>
    <row r="3907" spans="1:4" x14ac:dyDescent="0.2">
      <c r="A3907">
        <v>130.2525</v>
      </c>
      <c r="B3907">
        <v>96</v>
      </c>
      <c r="C3907">
        <v>255</v>
      </c>
      <c r="D3907">
        <v>871.03492367476997</v>
      </c>
    </row>
    <row r="3908" spans="1:4" x14ac:dyDescent="0.2">
      <c r="A3908">
        <v>130.25299999999999</v>
      </c>
      <c r="B3908">
        <v>100</v>
      </c>
      <c r="C3908">
        <v>254</v>
      </c>
      <c r="D3908">
        <v>871.03492372254902</v>
      </c>
    </row>
    <row r="3909" spans="1:4" x14ac:dyDescent="0.2">
      <c r="A3909">
        <v>130.2535</v>
      </c>
      <c r="B3909">
        <v>100</v>
      </c>
      <c r="C3909">
        <v>224</v>
      </c>
      <c r="D3909">
        <v>871.03492374553196</v>
      </c>
    </row>
    <row r="3910" spans="1:4" x14ac:dyDescent="0.2">
      <c r="A3910">
        <v>130.25399999999999</v>
      </c>
      <c r="B3910">
        <v>94</v>
      </c>
      <c r="C3910">
        <v>238</v>
      </c>
      <c r="D3910">
        <v>871.03492392553505</v>
      </c>
    </row>
    <row r="3911" spans="1:4" x14ac:dyDescent="0.2">
      <c r="A3911">
        <v>130.25450000000001</v>
      </c>
      <c r="B3911">
        <v>100</v>
      </c>
      <c r="C3911">
        <v>252</v>
      </c>
      <c r="D3911">
        <v>871.034923733749</v>
      </c>
    </row>
    <row r="3912" spans="1:4" x14ac:dyDescent="0.2">
      <c r="A3912">
        <v>130.255</v>
      </c>
      <c r="B3912">
        <v>92</v>
      </c>
      <c r="C3912">
        <v>228</v>
      </c>
      <c r="D3912">
        <v>871.03492348180396</v>
      </c>
    </row>
    <row r="3913" spans="1:4" x14ac:dyDescent="0.2">
      <c r="A3913">
        <v>130.25549999999899</v>
      </c>
      <c r="B3913">
        <v>98</v>
      </c>
      <c r="C3913">
        <v>223</v>
      </c>
      <c r="D3913">
        <v>871.03492413873698</v>
      </c>
    </row>
    <row r="3914" spans="1:4" x14ac:dyDescent="0.2">
      <c r="A3914">
        <v>130.256</v>
      </c>
      <c r="B3914">
        <v>98</v>
      </c>
      <c r="C3914">
        <v>265</v>
      </c>
      <c r="D3914">
        <v>871.03492365514603</v>
      </c>
    </row>
    <row r="3915" spans="1:4" x14ac:dyDescent="0.2">
      <c r="A3915">
        <v>130.25649999999999</v>
      </c>
      <c r="B3915">
        <v>96</v>
      </c>
      <c r="C3915">
        <v>251</v>
      </c>
      <c r="D3915">
        <v>871.03492384026299</v>
      </c>
    </row>
    <row r="3916" spans="1:4" x14ac:dyDescent="0.2">
      <c r="A3916">
        <v>130.25700000000001</v>
      </c>
      <c r="B3916">
        <v>98</v>
      </c>
      <c r="C3916">
        <v>240</v>
      </c>
      <c r="D3916">
        <v>871.03492374121402</v>
      </c>
    </row>
    <row r="3917" spans="1:4" x14ac:dyDescent="0.2">
      <c r="A3917">
        <v>130.25749999999999</v>
      </c>
      <c r="B3917">
        <v>96</v>
      </c>
      <c r="C3917">
        <v>277</v>
      </c>
      <c r="D3917">
        <v>871.03492365587499</v>
      </c>
    </row>
    <row r="3918" spans="1:4" x14ac:dyDescent="0.2">
      <c r="A3918">
        <v>130.25799999999899</v>
      </c>
      <c r="B3918">
        <v>98</v>
      </c>
      <c r="C3918">
        <v>268</v>
      </c>
      <c r="D3918">
        <v>871.03492356099298</v>
      </c>
    </row>
    <row r="3919" spans="1:4" x14ac:dyDescent="0.2">
      <c r="A3919">
        <v>130.2585</v>
      </c>
      <c r="B3919">
        <v>100</v>
      </c>
      <c r="C3919">
        <v>251</v>
      </c>
      <c r="D3919">
        <v>871.03492319136797</v>
      </c>
    </row>
    <row r="3920" spans="1:4" x14ac:dyDescent="0.2">
      <c r="A3920">
        <v>130.25899999999999</v>
      </c>
      <c r="B3920">
        <v>94</v>
      </c>
      <c r="C3920">
        <v>255</v>
      </c>
      <c r="D3920">
        <v>871.03492349000499</v>
      </c>
    </row>
    <row r="3921" spans="1:4" x14ac:dyDescent="0.2">
      <c r="A3921">
        <v>130.2595</v>
      </c>
      <c r="B3921">
        <v>94</v>
      </c>
      <c r="C3921">
        <v>224</v>
      </c>
      <c r="D3921">
        <v>871.03492368853699</v>
      </c>
    </row>
    <row r="3922" spans="1:4" x14ac:dyDescent="0.2">
      <c r="A3922">
        <v>130.26</v>
      </c>
      <c r="B3922">
        <v>96</v>
      </c>
      <c r="C3922">
        <v>235</v>
      </c>
      <c r="D3922">
        <v>871.03492363102805</v>
      </c>
    </row>
    <row r="3923" spans="1:4" x14ac:dyDescent="0.2">
      <c r="A3923">
        <v>130.26050000000001</v>
      </c>
      <c r="B3923">
        <v>98</v>
      </c>
      <c r="C3923">
        <v>262</v>
      </c>
      <c r="D3923">
        <v>871.03492338762203</v>
      </c>
    </row>
    <row r="3924" spans="1:4" x14ac:dyDescent="0.2">
      <c r="A3924">
        <v>130.261</v>
      </c>
      <c r="B3924">
        <v>98</v>
      </c>
      <c r="C3924">
        <v>241</v>
      </c>
      <c r="D3924">
        <v>871.03492364251201</v>
      </c>
    </row>
    <row r="3925" spans="1:4" x14ac:dyDescent="0.2">
      <c r="A3925">
        <v>130.26149999999899</v>
      </c>
      <c r="B3925">
        <v>94</v>
      </c>
      <c r="C3925">
        <v>242</v>
      </c>
      <c r="D3925">
        <v>871.03492361060501</v>
      </c>
    </row>
    <row r="3926" spans="1:4" x14ac:dyDescent="0.2">
      <c r="A3926">
        <v>130.262</v>
      </c>
      <c r="B3926">
        <v>98</v>
      </c>
      <c r="C3926">
        <v>217</v>
      </c>
      <c r="D3926">
        <v>871.03492344847996</v>
      </c>
    </row>
    <row r="3927" spans="1:4" x14ac:dyDescent="0.2">
      <c r="A3927">
        <v>130.26249999999999</v>
      </c>
      <c r="B3927">
        <v>94</v>
      </c>
      <c r="C3927">
        <v>229</v>
      </c>
      <c r="D3927">
        <v>871.03492375808798</v>
      </c>
    </row>
    <row r="3928" spans="1:4" x14ac:dyDescent="0.2">
      <c r="A3928">
        <v>130.26300000000001</v>
      </c>
      <c r="B3928">
        <v>98</v>
      </c>
      <c r="C3928">
        <v>225</v>
      </c>
      <c r="D3928">
        <v>871.03492388541201</v>
      </c>
    </row>
    <row r="3929" spans="1:4" x14ac:dyDescent="0.2">
      <c r="A3929">
        <v>130.26349999999999</v>
      </c>
      <c r="B3929">
        <v>98</v>
      </c>
      <c r="C3929">
        <v>255</v>
      </c>
      <c r="D3929">
        <v>871.03492405745703</v>
      </c>
    </row>
    <row r="3930" spans="1:4" x14ac:dyDescent="0.2">
      <c r="A3930">
        <v>130.26399999999899</v>
      </c>
      <c r="B3930">
        <v>98</v>
      </c>
      <c r="C3930">
        <v>258</v>
      </c>
      <c r="D3930">
        <v>871.03492352570697</v>
      </c>
    </row>
    <row r="3931" spans="1:4" x14ac:dyDescent="0.2">
      <c r="A3931">
        <v>130.2645</v>
      </c>
      <c r="B3931">
        <v>96</v>
      </c>
      <c r="C3931">
        <v>248</v>
      </c>
      <c r="D3931">
        <v>871.03492393393799</v>
      </c>
    </row>
    <row r="3932" spans="1:4" x14ac:dyDescent="0.2">
      <c r="A3932">
        <v>130.26499999999999</v>
      </c>
      <c r="B3932">
        <v>96</v>
      </c>
      <c r="C3932">
        <v>264</v>
      </c>
      <c r="D3932">
        <v>871.03492387130996</v>
      </c>
    </row>
    <row r="3933" spans="1:4" x14ac:dyDescent="0.2">
      <c r="A3933">
        <v>130.2655</v>
      </c>
      <c r="B3933">
        <v>96</v>
      </c>
      <c r="C3933">
        <v>240</v>
      </c>
      <c r="D3933">
        <v>871.03492380541695</v>
      </c>
    </row>
    <row r="3934" spans="1:4" x14ac:dyDescent="0.2">
      <c r="A3934">
        <v>130.26599999999999</v>
      </c>
      <c r="B3934">
        <v>96</v>
      </c>
      <c r="C3934">
        <v>240</v>
      </c>
      <c r="D3934">
        <v>871.03492362673899</v>
      </c>
    </row>
    <row r="3935" spans="1:4" x14ac:dyDescent="0.2">
      <c r="A3935">
        <v>130.26650000000001</v>
      </c>
      <c r="B3935">
        <v>96</v>
      </c>
      <c r="C3935">
        <v>245</v>
      </c>
      <c r="D3935">
        <v>871.03492370063896</v>
      </c>
    </row>
    <row r="3936" spans="1:4" x14ac:dyDescent="0.2">
      <c r="A3936">
        <v>130.267</v>
      </c>
      <c r="B3936">
        <v>96</v>
      </c>
      <c r="C3936">
        <v>259</v>
      </c>
      <c r="D3936">
        <v>871.034923450419</v>
      </c>
    </row>
    <row r="3937" spans="1:4" x14ac:dyDescent="0.2">
      <c r="A3937">
        <v>130.26749999999899</v>
      </c>
      <c r="B3937">
        <v>90</v>
      </c>
      <c r="C3937">
        <v>266</v>
      </c>
      <c r="D3937">
        <v>871.03492351718</v>
      </c>
    </row>
    <row r="3938" spans="1:4" x14ac:dyDescent="0.2">
      <c r="A3938">
        <v>130.268</v>
      </c>
      <c r="B3938">
        <v>94</v>
      </c>
      <c r="C3938">
        <v>219</v>
      </c>
      <c r="D3938">
        <v>871.03492364860597</v>
      </c>
    </row>
    <row r="3939" spans="1:4" x14ac:dyDescent="0.2">
      <c r="A3939">
        <v>130.26849999999999</v>
      </c>
      <c r="B3939">
        <v>98</v>
      </c>
      <c r="C3939">
        <v>270</v>
      </c>
      <c r="D3939">
        <v>871.03492379214504</v>
      </c>
    </row>
    <row r="3940" spans="1:4" x14ac:dyDescent="0.2">
      <c r="A3940">
        <v>130.26900000000001</v>
      </c>
      <c r="B3940">
        <v>94</v>
      </c>
      <c r="C3940">
        <v>241</v>
      </c>
      <c r="D3940">
        <v>871.03492368242803</v>
      </c>
    </row>
    <row r="3941" spans="1:4" x14ac:dyDescent="0.2">
      <c r="A3941">
        <v>130.26949999999999</v>
      </c>
      <c r="B3941">
        <v>98</v>
      </c>
      <c r="C3941">
        <v>263</v>
      </c>
      <c r="D3941">
        <v>871.03492368573802</v>
      </c>
    </row>
    <row r="3942" spans="1:4" x14ac:dyDescent="0.2">
      <c r="A3942">
        <v>130.26999999999899</v>
      </c>
      <c r="B3942">
        <v>98</v>
      </c>
      <c r="C3942">
        <v>232</v>
      </c>
      <c r="D3942">
        <v>871.03492364980798</v>
      </c>
    </row>
    <row r="3943" spans="1:4" x14ac:dyDescent="0.2">
      <c r="A3943">
        <v>130.2705</v>
      </c>
      <c r="B3943">
        <v>100</v>
      </c>
      <c r="C3943">
        <v>257</v>
      </c>
      <c r="D3943">
        <v>871.03492368014304</v>
      </c>
    </row>
    <row r="3944" spans="1:4" x14ac:dyDescent="0.2">
      <c r="A3944">
        <v>130.27099999999999</v>
      </c>
      <c r="B3944">
        <v>94</v>
      </c>
      <c r="C3944">
        <v>208</v>
      </c>
      <c r="D3944">
        <v>871.03492369554499</v>
      </c>
    </row>
    <row r="3945" spans="1:4" x14ac:dyDescent="0.2">
      <c r="A3945">
        <v>130.2715</v>
      </c>
      <c r="B3945">
        <v>100</v>
      </c>
      <c r="C3945">
        <v>241</v>
      </c>
      <c r="D3945">
        <v>871.03492387995504</v>
      </c>
    </row>
    <row r="3946" spans="1:4" x14ac:dyDescent="0.2">
      <c r="A3946">
        <v>130.27199999999999</v>
      </c>
      <c r="B3946">
        <v>100</v>
      </c>
      <c r="C3946">
        <v>243</v>
      </c>
      <c r="D3946">
        <v>871.03492385644802</v>
      </c>
    </row>
    <row r="3947" spans="1:4" x14ac:dyDescent="0.2">
      <c r="A3947">
        <v>130.27250000000001</v>
      </c>
      <c r="B3947">
        <v>92</v>
      </c>
      <c r="C3947">
        <v>218</v>
      </c>
      <c r="D3947">
        <v>871.03492386979201</v>
      </c>
    </row>
    <row r="3948" spans="1:4" x14ac:dyDescent="0.2">
      <c r="A3948">
        <v>130.273</v>
      </c>
      <c r="B3948">
        <v>92</v>
      </c>
      <c r="C3948">
        <v>209</v>
      </c>
      <c r="D3948">
        <v>871.03492354384298</v>
      </c>
    </row>
    <row r="3949" spans="1:4" x14ac:dyDescent="0.2">
      <c r="A3949">
        <v>130.27349999999899</v>
      </c>
      <c r="B3949">
        <v>92</v>
      </c>
      <c r="C3949">
        <v>225</v>
      </c>
      <c r="D3949">
        <v>871.03492381607498</v>
      </c>
    </row>
    <row r="3950" spans="1:4" x14ac:dyDescent="0.2">
      <c r="A3950">
        <v>130.274</v>
      </c>
      <c r="B3950">
        <v>98</v>
      </c>
      <c r="C3950">
        <v>218</v>
      </c>
      <c r="D3950">
        <v>871.034923484464</v>
      </c>
    </row>
    <row r="3951" spans="1:4" x14ac:dyDescent="0.2">
      <c r="A3951">
        <v>130.27449999999999</v>
      </c>
      <c r="B3951">
        <v>92</v>
      </c>
      <c r="C3951">
        <v>217</v>
      </c>
      <c r="D3951">
        <v>871.03492364675401</v>
      </c>
    </row>
    <row r="3952" spans="1:4" x14ac:dyDescent="0.2">
      <c r="A3952">
        <v>130.27500000000001</v>
      </c>
      <c r="B3952">
        <v>96</v>
      </c>
      <c r="C3952">
        <v>236</v>
      </c>
      <c r="D3952">
        <v>871.03492365290901</v>
      </c>
    </row>
    <row r="3953" spans="1:4" x14ac:dyDescent="0.2">
      <c r="A3953">
        <v>130.27549999999999</v>
      </c>
      <c r="B3953">
        <v>94</v>
      </c>
      <c r="C3953">
        <v>216</v>
      </c>
      <c r="D3953">
        <v>871.03492347158999</v>
      </c>
    </row>
    <row r="3954" spans="1:4" x14ac:dyDescent="0.2">
      <c r="A3954">
        <v>130.27599999999899</v>
      </c>
      <c r="B3954">
        <v>90</v>
      </c>
      <c r="C3954">
        <v>215</v>
      </c>
      <c r="D3954">
        <v>871.03492375000803</v>
      </c>
    </row>
    <row r="3955" spans="1:4" x14ac:dyDescent="0.2">
      <c r="A3955">
        <v>130.2765</v>
      </c>
      <c r="B3955">
        <v>92</v>
      </c>
      <c r="C3955">
        <v>242</v>
      </c>
      <c r="D3955">
        <v>871.03492364123304</v>
      </c>
    </row>
    <row r="3956" spans="1:4" x14ac:dyDescent="0.2">
      <c r="A3956">
        <v>130.27699999999999</v>
      </c>
      <c r="B3956">
        <v>94</v>
      </c>
      <c r="C3956">
        <v>240</v>
      </c>
      <c r="D3956">
        <v>871.03492350637202</v>
      </c>
    </row>
    <row r="3957" spans="1:4" x14ac:dyDescent="0.2">
      <c r="A3957">
        <v>130.2775</v>
      </c>
      <c r="B3957">
        <v>90</v>
      </c>
      <c r="C3957">
        <v>233</v>
      </c>
      <c r="D3957">
        <v>871.03492365127101</v>
      </c>
    </row>
    <row r="3958" spans="1:4" x14ac:dyDescent="0.2">
      <c r="A3958">
        <v>130.27799999999999</v>
      </c>
      <c r="B3958">
        <v>94</v>
      </c>
      <c r="C3958">
        <v>236</v>
      </c>
      <c r="D3958">
        <v>871.03492378844896</v>
      </c>
    </row>
    <row r="3959" spans="1:4" x14ac:dyDescent="0.2">
      <c r="A3959">
        <v>130.27850000000001</v>
      </c>
      <c r="B3959">
        <v>96</v>
      </c>
      <c r="C3959">
        <v>232</v>
      </c>
      <c r="D3959">
        <v>871.03492336982697</v>
      </c>
    </row>
    <row r="3960" spans="1:4" x14ac:dyDescent="0.2">
      <c r="A3960">
        <v>130.279</v>
      </c>
      <c r="B3960">
        <v>98</v>
      </c>
      <c r="C3960">
        <v>226</v>
      </c>
      <c r="D3960">
        <v>871.03492370000197</v>
      </c>
    </row>
    <row r="3961" spans="1:4" x14ac:dyDescent="0.2">
      <c r="A3961">
        <v>130.27949999999899</v>
      </c>
      <c r="B3961">
        <v>100</v>
      </c>
      <c r="C3961">
        <v>254</v>
      </c>
      <c r="D3961">
        <v>871.03492389373901</v>
      </c>
    </row>
    <row r="3962" spans="1:4" x14ac:dyDescent="0.2">
      <c r="A3962">
        <v>130.28</v>
      </c>
      <c r="B3962">
        <v>96</v>
      </c>
      <c r="C3962">
        <v>228</v>
      </c>
      <c r="D3962">
        <v>871.03492385748802</v>
      </c>
    </row>
    <row r="3963" spans="1:4" x14ac:dyDescent="0.2">
      <c r="A3963">
        <v>130.28049999999999</v>
      </c>
      <c r="B3963">
        <v>96</v>
      </c>
      <c r="C3963">
        <v>243</v>
      </c>
      <c r="D3963">
        <v>871.03492359710901</v>
      </c>
    </row>
    <row r="3964" spans="1:4" x14ac:dyDescent="0.2">
      <c r="A3964">
        <v>130.28100000000001</v>
      </c>
      <c r="B3964">
        <v>96</v>
      </c>
      <c r="C3964">
        <v>228</v>
      </c>
      <c r="D3964">
        <v>871.03492351136003</v>
      </c>
    </row>
    <row r="3965" spans="1:4" x14ac:dyDescent="0.2">
      <c r="A3965">
        <v>130.28149999999999</v>
      </c>
      <c r="B3965">
        <v>100</v>
      </c>
      <c r="C3965">
        <v>242</v>
      </c>
      <c r="D3965">
        <v>871.03492381265903</v>
      </c>
    </row>
    <row r="3966" spans="1:4" x14ac:dyDescent="0.2">
      <c r="A3966">
        <v>130.28199999999899</v>
      </c>
      <c r="B3966">
        <v>96</v>
      </c>
      <c r="C3966">
        <v>230</v>
      </c>
      <c r="D3966">
        <v>871.03492379474505</v>
      </c>
    </row>
    <row r="3967" spans="1:4" x14ac:dyDescent="0.2">
      <c r="A3967">
        <v>130.2825</v>
      </c>
      <c r="B3967">
        <v>98</v>
      </c>
      <c r="C3967">
        <v>239</v>
      </c>
      <c r="D3967">
        <v>871.03492364225701</v>
      </c>
    </row>
    <row r="3968" spans="1:4" x14ac:dyDescent="0.2">
      <c r="A3968">
        <v>130.28299999999999</v>
      </c>
      <c r="B3968">
        <v>100</v>
      </c>
      <c r="C3968">
        <v>240</v>
      </c>
      <c r="D3968">
        <v>871.03492361050496</v>
      </c>
    </row>
    <row r="3969" spans="1:4" x14ac:dyDescent="0.2">
      <c r="A3969">
        <v>130.2835</v>
      </c>
      <c r="B3969">
        <v>92</v>
      </c>
      <c r="C3969">
        <v>223</v>
      </c>
      <c r="D3969">
        <v>871.03492339148397</v>
      </c>
    </row>
    <row r="3970" spans="1:4" x14ac:dyDescent="0.2">
      <c r="A3970">
        <v>130.28399999999999</v>
      </c>
      <c r="B3970">
        <v>98</v>
      </c>
      <c r="C3970">
        <v>241</v>
      </c>
      <c r="D3970">
        <v>871.03492387664096</v>
      </c>
    </row>
    <row r="3971" spans="1:4" x14ac:dyDescent="0.2">
      <c r="A3971">
        <v>130.28450000000001</v>
      </c>
      <c r="B3971">
        <v>94</v>
      </c>
      <c r="C3971">
        <v>231</v>
      </c>
      <c r="D3971">
        <v>871.03492338058902</v>
      </c>
    </row>
    <row r="3972" spans="1:4" x14ac:dyDescent="0.2">
      <c r="A3972">
        <v>130.285</v>
      </c>
      <c r="B3972">
        <v>98</v>
      </c>
      <c r="C3972">
        <v>253</v>
      </c>
      <c r="D3972">
        <v>871.03492373881397</v>
      </c>
    </row>
    <row r="3973" spans="1:4" x14ac:dyDescent="0.2">
      <c r="A3973">
        <v>130.28549999999899</v>
      </c>
      <c r="B3973">
        <v>100</v>
      </c>
      <c r="C3973">
        <v>237</v>
      </c>
      <c r="D3973">
        <v>871.03492374226403</v>
      </c>
    </row>
    <row r="3974" spans="1:4" x14ac:dyDescent="0.2">
      <c r="A3974">
        <v>130.286</v>
      </c>
      <c r="B3974">
        <v>96</v>
      </c>
      <c r="C3974">
        <v>212</v>
      </c>
      <c r="D3974">
        <v>871.03492358753499</v>
      </c>
    </row>
    <row r="3975" spans="1:4" x14ac:dyDescent="0.2">
      <c r="A3975">
        <v>130.28649999999999</v>
      </c>
      <c r="B3975">
        <v>92</v>
      </c>
      <c r="C3975">
        <v>240</v>
      </c>
      <c r="D3975">
        <v>871.03492355349795</v>
      </c>
    </row>
    <row r="3976" spans="1:4" x14ac:dyDescent="0.2">
      <c r="A3976">
        <v>130.28700000000001</v>
      </c>
      <c r="B3976">
        <v>96</v>
      </c>
      <c r="C3976">
        <v>244</v>
      </c>
      <c r="D3976">
        <v>871.03492380089597</v>
      </c>
    </row>
    <row r="3977" spans="1:4" x14ac:dyDescent="0.2">
      <c r="A3977">
        <v>130.28749999999999</v>
      </c>
      <c r="B3977">
        <v>98</v>
      </c>
      <c r="C3977">
        <v>239</v>
      </c>
      <c r="D3977">
        <v>871.034923643252</v>
      </c>
    </row>
    <row r="3978" spans="1:4" x14ac:dyDescent="0.2">
      <c r="A3978">
        <v>130.28799999999899</v>
      </c>
      <c r="B3978">
        <v>96</v>
      </c>
      <c r="C3978">
        <v>263</v>
      </c>
      <c r="D3978">
        <v>871.03492363146199</v>
      </c>
    </row>
    <row r="3979" spans="1:4" x14ac:dyDescent="0.2">
      <c r="A3979">
        <v>130.2885</v>
      </c>
      <c r="B3979">
        <v>96</v>
      </c>
      <c r="C3979">
        <v>242</v>
      </c>
      <c r="D3979">
        <v>871.03492367927299</v>
      </c>
    </row>
    <row r="3980" spans="1:4" x14ac:dyDescent="0.2">
      <c r="A3980">
        <v>130.28899999999999</v>
      </c>
      <c r="B3980">
        <v>96</v>
      </c>
      <c r="C3980">
        <v>211</v>
      </c>
      <c r="D3980">
        <v>871.03492358902497</v>
      </c>
    </row>
    <row r="3981" spans="1:4" x14ac:dyDescent="0.2">
      <c r="A3981">
        <v>130.2895</v>
      </c>
      <c r="B3981">
        <v>94</v>
      </c>
      <c r="C3981">
        <v>247</v>
      </c>
      <c r="D3981">
        <v>871.03492353595902</v>
      </c>
    </row>
    <row r="3982" spans="1:4" x14ac:dyDescent="0.2">
      <c r="A3982">
        <v>130.29</v>
      </c>
      <c r="B3982">
        <v>94</v>
      </c>
      <c r="C3982">
        <v>228</v>
      </c>
      <c r="D3982">
        <v>871.03492354785396</v>
      </c>
    </row>
    <row r="3983" spans="1:4" x14ac:dyDescent="0.2">
      <c r="A3983">
        <v>130.29050000000001</v>
      </c>
      <c r="B3983">
        <v>94</v>
      </c>
      <c r="C3983">
        <v>219</v>
      </c>
      <c r="D3983">
        <v>871.03492346660505</v>
      </c>
    </row>
    <row r="3984" spans="1:4" x14ac:dyDescent="0.2">
      <c r="A3984">
        <v>130.291</v>
      </c>
      <c r="B3984">
        <v>96</v>
      </c>
      <c r="C3984">
        <v>245</v>
      </c>
      <c r="D3984">
        <v>871.03492389086398</v>
      </c>
    </row>
    <row r="3985" spans="1:4" x14ac:dyDescent="0.2">
      <c r="A3985">
        <v>130.29149999999899</v>
      </c>
      <c r="B3985">
        <v>100</v>
      </c>
      <c r="C3985">
        <v>265</v>
      </c>
      <c r="D3985">
        <v>871.03492344972699</v>
      </c>
    </row>
    <row r="3986" spans="1:4" x14ac:dyDescent="0.2">
      <c r="A3986">
        <v>130.292</v>
      </c>
      <c r="B3986">
        <v>100</v>
      </c>
      <c r="C3986">
        <v>262</v>
      </c>
      <c r="D3986">
        <v>871.03492328227799</v>
      </c>
    </row>
    <row r="3987" spans="1:4" x14ac:dyDescent="0.2">
      <c r="A3987">
        <v>130.29249999999999</v>
      </c>
      <c r="B3987">
        <v>100</v>
      </c>
      <c r="C3987">
        <v>262</v>
      </c>
      <c r="D3987">
        <v>871.03492352526996</v>
      </c>
    </row>
    <row r="3988" spans="1:4" x14ac:dyDescent="0.2">
      <c r="A3988">
        <v>130.29300000000001</v>
      </c>
      <c r="B3988">
        <v>94</v>
      </c>
      <c r="C3988">
        <v>234</v>
      </c>
      <c r="D3988">
        <v>871.03492357906396</v>
      </c>
    </row>
    <row r="3989" spans="1:4" x14ac:dyDescent="0.2">
      <c r="A3989">
        <v>130.29349999999999</v>
      </c>
      <c r="B3989">
        <v>98</v>
      </c>
      <c r="C3989">
        <v>251</v>
      </c>
      <c r="D3989">
        <v>871.03492396940203</v>
      </c>
    </row>
    <row r="3990" spans="1:4" x14ac:dyDescent="0.2">
      <c r="A3990">
        <v>130.29399999999899</v>
      </c>
      <c r="B3990">
        <v>96</v>
      </c>
      <c r="C3990">
        <v>253</v>
      </c>
      <c r="D3990">
        <v>871.03492366250998</v>
      </c>
    </row>
    <row r="3991" spans="1:4" x14ac:dyDescent="0.2">
      <c r="A3991">
        <v>130.2945</v>
      </c>
      <c r="B3991">
        <v>98</v>
      </c>
      <c r="C3991">
        <v>242</v>
      </c>
      <c r="D3991">
        <v>871.03492337553496</v>
      </c>
    </row>
    <row r="3992" spans="1:4" x14ac:dyDescent="0.2">
      <c r="A3992">
        <v>130.29499999999999</v>
      </c>
      <c r="B3992">
        <v>96</v>
      </c>
      <c r="C3992">
        <v>215</v>
      </c>
      <c r="D3992">
        <v>871.03492357965195</v>
      </c>
    </row>
    <row r="3993" spans="1:4" x14ac:dyDescent="0.2">
      <c r="A3993">
        <v>130.2955</v>
      </c>
      <c r="B3993">
        <v>100</v>
      </c>
      <c r="C3993">
        <v>261</v>
      </c>
      <c r="D3993">
        <v>871.03492344985898</v>
      </c>
    </row>
    <row r="3994" spans="1:4" x14ac:dyDescent="0.2">
      <c r="A3994">
        <v>130.29599999999999</v>
      </c>
      <c r="B3994">
        <v>98</v>
      </c>
      <c r="C3994">
        <v>242</v>
      </c>
      <c r="D3994">
        <v>871.03492367541799</v>
      </c>
    </row>
    <row r="3995" spans="1:4" x14ac:dyDescent="0.2">
      <c r="A3995">
        <v>130.29650000000001</v>
      </c>
      <c r="B3995">
        <v>90</v>
      </c>
      <c r="C3995">
        <v>225</v>
      </c>
      <c r="D3995">
        <v>871.03492344614904</v>
      </c>
    </row>
    <row r="3996" spans="1:4" x14ac:dyDescent="0.2">
      <c r="A3996">
        <v>130.297</v>
      </c>
      <c r="B3996">
        <v>96</v>
      </c>
      <c r="C3996">
        <v>226</v>
      </c>
      <c r="D3996">
        <v>871.03492339446905</v>
      </c>
    </row>
    <row r="3997" spans="1:4" x14ac:dyDescent="0.2">
      <c r="A3997">
        <v>130.29749999999899</v>
      </c>
      <c r="B3997">
        <v>100</v>
      </c>
      <c r="C3997">
        <v>259</v>
      </c>
      <c r="D3997">
        <v>871.03492345006305</v>
      </c>
    </row>
    <row r="3998" spans="1:4" x14ac:dyDescent="0.2">
      <c r="A3998">
        <v>130.298</v>
      </c>
      <c r="B3998">
        <v>98</v>
      </c>
      <c r="C3998">
        <v>259</v>
      </c>
      <c r="D3998">
        <v>871.03492367344302</v>
      </c>
    </row>
    <row r="3999" spans="1:4" x14ac:dyDescent="0.2">
      <c r="A3999">
        <v>130.29849999999999</v>
      </c>
      <c r="B3999">
        <v>96</v>
      </c>
      <c r="C3999">
        <v>251</v>
      </c>
      <c r="D3999">
        <v>871.03492336176203</v>
      </c>
    </row>
    <row r="4000" spans="1:4" x14ac:dyDescent="0.2">
      <c r="A4000">
        <v>130.29900000000001</v>
      </c>
      <c r="B4000">
        <v>92</v>
      </c>
      <c r="C4000">
        <v>213</v>
      </c>
      <c r="D4000">
        <v>871.03492361651604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128.2995-130.2995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2019-11-05T12:06:12Z</dcterms:created>
  <dcterms:modified xsi:type="dcterms:W3CDTF">2019-11-05T12:06:12Z</dcterms:modified>
</cp:coreProperties>
</file>